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tabRatio="49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<sst xmlns="http://schemas.openxmlformats.org/spreadsheetml/2006/main" count="9193" uniqueCount="4779">
  <si>
    <t>2020－2021学年“广东岭南现代技师学院”技工院校免学费拟受资助学生名单公示</t>
  </si>
  <si>
    <r>
      <t>公示时间：</t>
    </r>
    <r>
      <rPr>
        <sz val="14"/>
        <rFont val="Verdana"/>
        <family val="2"/>
      </rPr>
      <t>2020</t>
    </r>
    <r>
      <rPr>
        <sz val="14"/>
        <rFont val="宋体"/>
        <family val="0"/>
      </rPr>
      <t>年</t>
    </r>
    <r>
      <rPr>
        <sz val="14"/>
        <rFont val="Verdana"/>
        <family val="2"/>
      </rPr>
      <t>10</t>
    </r>
    <r>
      <rPr>
        <sz val="14"/>
        <rFont val="宋体"/>
        <family val="0"/>
      </rPr>
      <t>月19日至</t>
    </r>
    <r>
      <rPr>
        <sz val="14"/>
        <rFont val="Verdana"/>
        <family val="2"/>
      </rPr>
      <t>10</t>
    </r>
    <r>
      <rPr>
        <sz val="14"/>
        <rFont val="宋体"/>
        <family val="0"/>
      </rPr>
      <t>月25日。</t>
    </r>
  </si>
  <si>
    <t>序号</t>
  </si>
  <si>
    <t>姓名</t>
  </si>
  <si>
    <t>班级名称</t>
  </si>
  <si>
    <t>梁雪怡</t>
  </si>
  <si>
    <t>18高技室内设计3班</t>
  </si>
  <si>
    <t>韦曼淇</t>
  </si>
  <si>
    <t>梁阮玲</t>
  </si>
  <si>
    <t>李树超</t>
  </si>
  <si>
    <t xml:space="preserve">陈永晖
</t>
  </si>
  <si>
    <t>吴省光</t>
  </si>
  <si>
    <t>曾永健</t>
  </si>
  <si>
    <t>林显明</t>
  </si>
  <si>
    <t>黎万锋</t>
  </si>
  <si>
    <t>庄湧锐</t>
  </si>
  <si>
    <t>张锦楠</t>
  </si>
  <si>
    <t>黄传翰</t>
  </si>
  <si>
    <t>骆图炫</t>
  </si>
  <si>
    <t>刘东汉</t>
  </si>
  <si>
    <t>李锦程</t>
  </si>
  <si>
    <t>18中动漫（画）设计与制作（三二分段）</t>
  </si>
  <si>
    <t>陈智湧</t>
  </si>
  <si>
    <t>钟泓校</t>
  </si>
  <si>
    <t>傅建森</t>
  </si>
  <si>
    <t>曹飞扬</t>
  </si>
  <si>
    <t>周广生</t>
  </si>
  <si>
    <t>卢凯威</t>
  </si>
  <si>
    <t>游文钧</t>
  </si>
  <si>
    <t>张世康</t>
  </si>
  <si>
    <t>阮宏华</t>
  </si>
  <si>
    <t>张凝</t>
  </si>
  <si>
    <t>叶思绵</t>
  </si>
  <si>
    <t>曾雨悠</t>
  </si>
  <si>
    <t>张宇涵</t>
  </si>
  <si>
    <t>陈皓玲</t>
  </si>
  <si>
    <t>崔艳</t>
  </si>
  <si>
    <t>叶峻</t>
  </si>
  <si>
    <t>梁文杰</t>
  </si>
  <si>
    <t>18中技动漫设计与制作</t>
  </si>
  <si>
    <t>李骏扬</t>
  </si>
  <si>
    <t>陈晓峰</t>
  </si>
  <si>
    <t>陈灿烁</t>
  </si>
  <si>
    <t>杨荣</t>
  </si>
  <si>
    <t>陈阳</t>
  </si>
  <si>
    <t>陈培杰</t>
  </si>
  <si>
    <t>陈泽彬</t>
  </si>
  <si>
    <t>文豪</t>
  </si>
  <si>
    <t>文杰</t>
  </si>
  <si>
    <t>刘庆</t>
  </si>
  <si>
    <t>郭创新</t>
  </si>
  <si>
    <t>胡家骏</t>
  </si>
  <si>
    <t>李宇茜</t>
  </si>
  <si>
    <t>曾婷</t>
  </si>
  <si>
    <t>邵婉茹</t>
  </si>
  <si>
    <t>陈湘敏</t>
  </si>
  <si>
    <t>黄欣怡</t>
  </si>
  <si>
    <t>翁俊森</t>
  </si>
  <si>
    <t>鲁雪</t>
  </si>
  <si>
    <t>黄园园</t>
  </si>
  <si>
    <t>王浩澜</t>
  </si>
  <si>
    <t>魏佐旭</t>
  </si>
  <si>
    <t>18中技计算机游戏制作</t>
  </si>
  <si>
    <t>陈飞雨</t>
  </si>
  <si>
    <t>范修焕</t>
  </si>
  <si>
    <t>胡俊琦</t>
  </si>
  <si>
    <t>陈鑫华</t>
  </si>
  <si>
    <t>钟清逸</t>
  </si>
  <si>
    <t>李卓远</t>
  </si>
  <si>
    <t>温梦君</t>
  </si>
  <si>
    <t>18中技市场营销班</t>
  </si>
  <si>
    <t>林煌昱</t>
  </si>
  <si>
    <t>潘羽</t>
  </si>
  <si>
    <t>麦淮清</t>
  </si>
  <si>
    <t>徐夏奇</t>
  </si>
  <si>
    <t>黄瑞欣</t>
  </si>
  <si>
    <t>祝雨倩</t>
  </si>
  <si>
    <t>郑庆浩</t>
  </si>
  <si>
    <t>张雁彬</t>
  </si>
  <si>
    <t>李羽</t>
  </si>
  <si>
    <t>李蕊</t>
  </si>
  <si>
    <t>屈涛</t>
  </si>
  <si>
    <t>张程光</t>
  </si>
  <si>
    <t>王晋柱</t>
  </si>
  <si>
    <t>潘健宇</t>
  </si>
  <si>
    <t>张辉豪</t>
  </si>
  <si>
    <t>向宇</t>
  </si>
  <si>
    <t>龙锦辉</t>
  </si>
  <si>
    <t>丁杨杨</t>
  </si>
  <si>
    <t>李浩灵</t>
  </si>
  <si>
    <t>李波</t>
  </si>
  <si>
    <t>梁聪</t>
  </si>
  <si>
    <t>林奕东</t>
  </si>
  <si>
    <t>陈权高</t>
  </si>
  <si>
    <t>林国耀</t>
  </si>
  <si>
    <t>陈泳涛</t>
  </si>
  <si>
    <t>李可儿</t>
  </si>
  <si>
    <t>安达</t>
  </si>
  <si>
    <t>吕文富</t>
  </si>
  <si>
    <t>郭娜</t>
  </si>
  <si>
    <t>18中技护理班</t>
  </si>
  <si>
    <t>罗静</t>
  </si>
  <si>
    <t>刘冀粤</t>
  </si>
  <si>
    <t>陈雅怡</t>
  </si>
  <si>
    <t>钟柔静</t>
  </si>
  <si>
    <t>曾冰倩</t>
  </si>
  <si>
    <t>高琦</t>
  </si>
  <si>
    <t>骆华容</t>
  </si>
  <si>
    <t>王银玲</t>
  </si>
  <si>
    <t>张医</t>
  </si>
  <si>
    <t>田心茹</t>
  </si>
  <si>
    <t>马宛楠</t>
  </si>
  <si>
    <t>肖玉林</t>
  </si>
  <si>
    <t>庄冬洋</t>
  </si>
  <si>
    <t>石秋玉</t>
  </si>
  <si>
    <t>谢秀莲</t>
  </si>
  <si>
    <t>梁金鸿</t>
  </si>
  <si>
    <t>谢金星</t>
  </si>
  <si>
    <t>18中技眼视光技术班</t>
  </si>
  <si>
    <t>李长坤</t>
  </si>
  <si>
    <t>黄纪德</t>
  </si>
  <si>
    <t>杨柳</t>
  </si>
  <si>
    <t>李丽珠</t>
  </si>
  <si>
    <t>谭美平</t>
  </si>
  <si>
    <t>18中技会计班</t>
  </si>
  <si>
    <t>赖炜荣</t>
  </si>
  <si>
    <t>尹超威</t>
  </si>
  <si>
    <t>邹慧婷</t>
  </si>
  <si>
    <t>何亮娥</t>
  </si>
  <si>
    <t>陈华林</t>
  </si>
  <si>
    <t>梁莹莹</t>
  </si>
  <si>
    <t>许心怡</t>
  </si>
  <si>
    <t>林书淇</t>
  </si>
  <si>
    <t>周佳</t>
  </si>
  <si>
    <t>尤传磊</t>
  </si>
  <si>
    <t>韦俞兆</t>
  </si>
  <si>
    <t>张宇</t>
  </si>
  <si>
    <t>李泳菲</t>
  </si>
  <si>
    <t>苗灿</t>
  </si>
  <si>
    <t>许家敏</t>
  </si>
  <si>
    <t>刘娟</t>
  </si>
  <si>
    <t>林诗茵</t>
  </si>
  <si>
    <t>赵庆莲</t>
  </si>
  <si>
    <t>洪家钥</t>
  </si>
  <si>
    <t>雷倩</t>
  </si>
  <si>
    <t>18高技会计班</t>
  </si>
  <si>
    <t>余艳秀</t>
  </si>
  <si>
    <t>陈钰婷</t>
  </si>
  <si>
    <t>杨玉琴</t>
  </si>
  <si>
    <t>庄玉婷</t>
  </si>
  <si>
    <t>蔡欣欣</t>
  </si>
  <si>
    <t>丘韫恒</t>
  </si>
  <si>
    <t>莫伟玲</t>
  </si>
  <si>
    <t>杨子豪</t>
  </si>
  <si>
    <t>颜宇丝</t>
  </si>
  <si>
    <t>潘爱艳</t>
  </si>
  <si>
    <t>吴超烨</t>
  </si>
  <si>
    <t>罗文欣</t>
  </si>
  <si>
    <t>甘承林</t>
  </si>
  <si>
    <t>18高技计算机广告制作1班</t>
  </si>
  <si>
    <t>李永尧</t>
  </si>
  <si>
    <t>余志翔</t>
  </si>
  <si>
    <t>方如护</t>
  </si>
  <si>
    <t>梁献文</t>
  </si>
  <si>
    <t>刘重良</t>
  </si>
  <si>
    <t>夏宏炬</t>
  </si>
  <si>
    <t>谢文威</t>
  </si>
  <si>
    <t>郑逸鹏</t>
  </si>
  <si>
    <t>章泽凯</t>
  </si>
  <si>
    <t>林国远</t>
  </si>
  <si>
    <t>黄海龙</t>
  </si>
  <si>
    <t>钟建涛</t>
  </si>
  <si>
    <t>黄天龙</t>
  </si>
  <si>
    <t>郑秉宙</t>
  </si>
  <si>
    <t>黄宏安</t>
  </si>
  <si>
    <t>梁泽宇</t>
  </si>
  <si>
    <t>徐佳琳</t>
  </si>
  <si>
    <t>蔡文静</t>
  </si>
  <si>
    <t>常娅茹</t>
  </si>
  <si>
    <t>陈秀娜</t>
  </si>
  <si>
    <t>潘河玉</t>
  </si>
  <si>
    <t>邹冬梅</t>
  </si>
  <si>
    <t>彭柔铭</t>
  </si>
  <si>
    <t>18高技计算机广告制作2班</t>
  </si>
  <si>
    <t>郑有超</t>
  </si>
  <si>
    <t>李俊桦</t>
  </si>
  <si>
    <t>钟湛皓</t>
  </si>
  <si>
    <t>欧桂宏</t>
  </si>
  <si>
    <t>陈懿鸿</t>
  </si>
  <si>
    <t>杨智荣</t>
  </si>
  <si>
    <t>余远生</t>
  </si>
  <si>
    <t>苏景云</t>
  </si>
  <si>
    <t>傅志城</t>
  </si>
  <si>
    <t>王思伟</t>
  </si>
  <si>
    <t>黄诗欣</t>
  </si>
  <si>
    <t>何嘉龙</t>
  </si>
  <si>
    <t>蔡汉润</t>
  </si>
  <si>
    <t>黄佳强</t>
  </si>
  <si>
    <t>黄石诚</t>
  </si>
  <si>
    <t>赖国烽</t>
  </si>
  <si>
    <t>周健伟</t>
  </si>
  <si>
    <t>蒋文静</t>
  </si>
  <si>
    <t>赖嘉威</t>
  </si>
  <si>
    <t>18高技动漫画设计与制作</t>
  </si>
  <si>
    <t>陈威威</t>
  </si>
  <si>
    <t>刘天生</t>
  </si>
  <si>
    <t>朱泽辉</t>
  </si>
  <si>
    <t>蓝志豪</t>
  </si>
  <si>
    <t>易桂潮</t>
  </si>
  <si>
    <t>杨建威</t>
  </si>
  <si>
    <t>李兆煌</t>
  </si>
  <si>
    <t>郑俊伟</t>
  </si>
  <si>
    <t>吕明金</t>
  </si>
  <si>
    <t>郑华兴</t>
  </si>
  <si>
    <t>黄镇江</t>
  </si>
  <si>
    <t>沈福明</t>
  </si>
  <si>
    <t>肖笙鸣</t>
  </si>
  <si>
    <t>黄俊龙</t>
  </si>
  <si>
    <t>袁瑜苗</t>
  </si>
  <si>
    <t>刘家利</t>
  </si>
  <si>
    <t>18高技建筑工程班</t>
  </si>
  <si>
    <t>陈延国</t>
  </si>
  <si>
    <t>范鸿杰</t>
  </si>
  <si>
    <t>李金品</t>
  </si>
  <si>
    <t>陈文健</t>
  </si>
  <si>
    <t>严伟星</t>
  </si>
  <si>
    <t>廖美华</t>
  </si>
  <si>
    <t>江威龙</t>
  </si>
  <si>
    <t>苏龙轩</t>
  </si>
  <si>
    <t>赖志豪</t>
  </si>
  <si>
    <t>黎广龙</t>
  </si>
  <si>
    <t>罗均术</t>
  </si>
  <si>
    <t>林显倍</t>
  </si>
  <si>
    <t>潘浩彦</t>
  </si>
  <si>
    <t>潘德俏</t>
  </si>
  <si>
    <t>张海东</t>
  </si>
  <si>
    <t>李谨恒</t>
  </si>
  <si>
    <t>凌肖鸿</t>
  </si>
  <si>
    <t>苏晓琳</t>
  </si>
  <si>
    <t>陆小倩</t>
  </si>
  <si>
    <t>陈凯波</t>
  </si>
  <si>
    <t>周明宣</t>
  </si>
  <si>
    <t>18中技计算机广告制作班</t>
  </si>
  <si>
    <t>杨泽佳</t>
  </si>
  <si>
    <t>陈彦聪</t>
  </si>
  <si>
    <t>李玉林</t>
  </si>
  <si>
    <t>黎鼎鑫</t>
  </si>
  <si>
    <t>何自宇</t>
  </si>
  <si>
    <t>钟琛</t>
  </si>
  <si>
    <t>曾倩</t>
  </si>
  <si>
    <t>谭佳茹</t>
  </si>
  <si>
    <t>林嘉迎</t>
  </si>
  <si>
    <t>莫碧滢</t>
  </si>
  <si>
    <t>何诗颖</t>
  </si>
  <si>
    <t>胡娟</t>
  </si>
  <si>
    <t>吕思婷</t>
  </si>
  <si>
    <t>梁荣盈</t>
  </si>
  <si>
    <t>梁煌玉</t>
  </si>
  <si>
    <t>潘思诚</t>
  </si>
  <si>
    <t>18高技室内设计1班</t>
  </si>
  <si>
    <t>丘崇江</t>
  </si>
  <si>
    <t>刘梓龙</t>
  </si>
  <si>
    <t>江标</t>
  </si>
  <si>
    <t>刘国栋</t>
  </si>
  <si>
    <t>温迪豪</t>
  </si>
  <si>
    <t>龙发添</t>
  </si>
  <si>
    <t>谢钰明</t>
  </si>
  <si>
    <t>黄绍振</t>
  </si>
  <si>
    <t>马远强</t>
  </si>
  <si>
    <t>林良中</t>
  </si>
  <si>
    <t>陈建忠</t>
  </si>
  <si>
    <t>江小龙</t>
  </si>
  <si>
    <t>陈坤富</t>
  </si>
  <si>
    <t>陈梓炀</t>
  </si>
  <si>
    <t>余泽鸿</t>
  </si>
  <si>
    <t>刘景浩</t>
  </si>
  <si>
    <t>李博意</t>
  </si>
  <si>
    <t>林怀泽</t>
  </si>
  <si>
    <t>张伟派</t>
  </si>
  <si>
    <t>符建华</t>
  </si>
  <si>
    <t>陈炫吕</t>
  </si>
  <si>
    <t>赖俊烽</t>
  </si>
  <si>
    <t>何真飞</t>
  </si>
  <si>
    <t>陈志勇</t>
  </si>
  <si>
    <t>唐小红</t>
  </si>
  <si>
    <t>李泳芝</t>
  </si>
  <si>
    <t>唐楚怀</t>
  </si>
  <si>
    <t>周贵鸿</t>
  </si>
  <si>
    <t>郭校源</t>
  </si>
  <si>
    <t>张统凯</t>
  </si>
  <si>
    <t>蔡林佑</t>
  </si>
  <si>
    <t>陈培章</t>
  </si>
  <si>
    <t>刘润锐</t>
  </si>
  <si>
    <t>宋炳佳</t>
  </si>
  <si>
    <t>陈健斌</t>
  </si>
  <si>
    <t>陈慧娟</t>
  </si>
  <si>
    <t>欧惟嘉</t>
  </si>
  <si>
    <t>周钰凌</t>
  </si>
  <si>
    <t>何坤延</t>
  </si>
  <si>
    <t>房海锋</t>
  </si>
  <si>
    <t>李易湛</t>
  </si>
  <si>
    <t>18中技室内设计1班</t>
  </si>
  <si>
    <t>余李迪</t>
  </si>
  <si>
    <t>戴鑫杰</t>
  </si>
  <si>
    <t>徐洋</t>
  </si>
  <si>
    <t>钟伟杰</t>
  </si>
  <si>
    <t>李家国</t>
  </si>
  <si>
    <t>邱昭键</t>
  </si>
  <si>
    <t>朱涵纬</t>
  </si>
  <si>
    <t>李朋举</t>
  </si>
  <si>
    <t>仇继鸿</t>
  </si>
  <si>
    <t>靳嘉涛</t>
  </si>
  <si>
    <t>张华斌</t>
  </si>
  <si>
    <t>张建杰</t>
  </si>
  <si>
    <t>唐杰华</t>
  </si>
  <si>
    <t>罗颖康</t>
  </si>
  <si>
    <t>郑泽键</t>
  </si>
  <si>
    <t>黄茜露</t>
  </si>
  <si>
    <t>高晖远</t>
  </si>
  <si>
    <t>刘云海</t>
  </si>
  <si>
    <t>陈玄宇</t>
  </si>
  <si>
    <t>罗颖</t>
  </si>
  <si>
    <t>邓振鸿</t>
  </si>
  <si>
    <t>庄勤烈</t>
  </si>
  <si>
    <t>罗狄</t>
  </si>
  <si>
    <t>黄源诺</t>
  </si>
  <si>
    <t>李志强</t>
  </si>
  <si>
    <t>古继立</t>
  </si>
  <si>
    <t>俞恒康</t>
  </si>
  <si>
    <t>戴志坚</t>
  </si>
  <si>
    <t>吴启航</t>
  </si>
  <si>
    <t>吴佳润</t>
  </si>
  <si>
    <t>李辉韦</t>
  </si>
  <si>
    <t>俞彬</t>
  </si>
  <si>
    <t>曾七顺</t>
  </si>
  <si>
    <t>闭通禄</t>
  </si>
  <si>
    <t>李佳</t>
  </si>
  <si>
    <t>18中技室内设计2班</t>
  </si>
  <si>
    <t>王馨悦</t>
  </si>
  <si>
    <t xml:space="preserve"> 罗洁 </t>
  </si>
  <si>
    <t>姚荣辉</t>
  </si>
  <si>
    <t>唐家杰</t>
  </si>
  <si>
    <t>赖宇帆</t>
  </si>
  <si>
    <t>范梦思</t>
  </si>
  <si>
    <t>肖绣云</t>
  </si>
  <si>
    <t xml:space="preserve"> 郭嘉莉</t>
  </si>
  <si>
    <t>黄崇宝</t>
  </si>
  <si>
    <t>谢绍锐</t>
  </si>
  <si>
    <t>钟云芳</t>
  </si>
  <si>
    <t>王励豪</t>
  </si>
  <si>
    <t>何广鑫</t>
  </si>
  <si>
    <t>李韵</t>
  </si>
  <si>
    <t>谭敏诗</t>
  </si>
  <si>
    <t xml:space="preserve"> 梁晓悦</t>
  </si>
  <si>
    <t>刘鑫</t>
  </si>
  <si>
    <t>张雍祺</t>
  </si>
  <si>
    <t>黄红樟</t>
  </si>
  <si>
    <t>黄杰煌</t>
  </si>
  <si>
    <t>郑楷雄</t>
  </si>
  <si>
    <t>陈志明</t>
  </si>
  <si>
    <t>李乐</t>
  </si>
  <si>
    <t>李丽萍</t>
  </si>
  <si>
    <t>谢子琪</t>
  </si>
  <si>
    <t>宋鹏</t>
  </si>
  <si>
    <t>18中技计算机程序设计</t>
  </si>
  <si>
    <t>曾令宏</t>
  </si>
  <si>
    <t>阳浩天</t>
  </si>
  <si>
    <t>刘凯</t>
  </si>
  <si>
    <t>欧春雨</t>
  </si>
  <si>
    <t>林国成</t>
  </si>
  <si>
    <t>温权林</t>
  </si>
  <si>
    <t>陶君鹏</t>
  </si>
  <si>
    <t>廖晧奇</t>
  </si>
  <si>
    <t>叶楠</t>
  </si>
  <si>
    <t>陈威杰</t>
  </si>
  <si>
    <t>陈志恒</t>
  </si>
  <si>
    <t>揭倚</t>
  </si>
  <si>
    <t>黄奎</t>
  </si>
  <si>
    <t>陈小强</t>
  </si>
  <si>
    <t>黄文超</t>
  </si>
  <si>
    <t>刘家政</t>
  </si>
  <si>
    <t>黄畅辉</t>
  </si>
  <si>
    <t>袁斌</t>
  </si>
  <si>
    <t>罗梓基</t>
  </si>
  <si>
    <t>谭兆绍</t>
  </si>
  <si>
    <t>桑泽</t>
  </si>
  <si>
    <t>李迪勇</t>
  </si>
  <si>
    <t>王梓坤</t>
  </si>
  <si>
    <t>曾勤蔼</t>
  </si>
  <si>
    <t>李文迪</t>
  </si>
  <si>
    <t>李恒森</t>
  </si>
  <si>
    <t>18高技计算机程序设计（JAVA工程师方向、华为软件订单班）</t>
  </si>
  <si>
    <t>郑广鑫</t>
  </si>
  <si>
    <t>曹健</t>
  </si>
  <si>
    <t>李家麟</t>
  </si>
  <si>
    <t>黄礼荥</t>
  </si>
  <si>
    <t>黄凯</t>
  </si>
  <si>
    <t>林俊毫</t>
  </si>
  <si>
    <t>梁俊伦</t>
  </si>
  <si>
    <t>钟裕浩</t>
  </si>
  <si>
    <t>林国豪</t>
  </si>
  <si>
    <t>周文锋</t>
  </si>
  <si>
    <t>张巽奕</t>
  </si>
  <si>
    <t>许煌彪</t>
  </si>
  <si>
    <t>范新潮</t>
  </si>
  <si>
    <t>黄炳华</t>
  </si>
  <si>
    <t>黄海滨</t>
  </si>
  <si>
    <t>吴德聪</t>
  </si>
  <si>
    <t>钟玉龙</t>
  </si>
  <si>
    <t>罗洪信</t>
  </si>
  <si>
    <t>李羽忠</t>
  </si>
  <si>
    <t>谭钲泯</t>
  </si>
  <si>
    <t>蔡子诚</t>
  </si>
  <si>
    <t>李振鹏</t>
  </si>
  <si>
    <t>梁建国</t>
  </si>
  <si>
    <t>梁田胜</t>
  </si>
  <si>
    <t>钟华理</t>
  </si>
  <si>
    <t>朱佳吉</t>
  </si>
  <si>
    <t>李土林</t>
  </si>
  <si>
    <t>李浩明</t>
  </si>
  <si>
    <t>方伟嘉</t>
  </si>
  <si>
    <t>林学初</t>
  </si>
  <si>
    <t>陈钰汾</t>
  </si>
  <si>
    <t>李蕃鸿</t>
  </si>
  <si>
    <t>陈凯煌</t>
  </si>
  <si>
    <t>古宝涛</t>
  </si>
  <si>
    <t>刘轲</t>
  </si>
  <si>
    <t>陈国宁</t>
  </si>
  <si>
    <t>邓家琪</t>
  </si>
  <si>
    <t>邵俊斌</t>
  </si>
  <si>
    <t>彭清华</t>
  </si>
  <si>
    <t>唐文颢</t>
  </si>
  <si>
    <t>程俊明</t>
  </si>
  <si>
    <t>18高技计算机程序设计（手机游戏开发方向、华为软件订单班）</t>
  </si>
  <si>
    <t>俞跨华</t>
  </si>
  <si>
    <t>黄星桦</t>
  </si>
  <si>
    <t>李治良</t>
  </si>
  <si>
    <t>范泽康</t>
  </si>
  <si>
    <t>詹健生</t>
  </si>
  <si>
    <t>李先生</t>
  </si>
  <si>
    <t>刘乐文</t>
  </si>
  <si>
    <t>黄锦辉</t>
  </si>
  <si>
    <t>欧家宇</t>
  </si>
  <si>
    <t>张坤杰</t>
  </si>
  <si>
    <t>钟鸿威</t>
  </si>
  <si>
    <t>戴俊宾</t>
  </si>
  <si>
    <t>林琦森</t>
  </si>
  <si>
    <t>陈世宇</t>
  </si>
  <si>
    <t>黎奎宣</t>
  </si>
  <si>
    <t>许洪基</t>
  </si>
  <si>
    <t>高华娟</t>
  </si>
  <si>
    <t>18中技计算机网络应用</t>
  </si>
  <si>
    <t>刘妙嫦</t>
  </si>
  <si>
    <t>王俊含</t>
  </si>
  <si>
    <t>翁职翔</t>
  </si>
  <si>
    <t>黄志峰</t>
  </si>
  <si>
    <t>汪瀚</t>
  </si>
  <si>
    <t>黄长照</t>
  </si>
  <si>
    <t>徐林</t>
  </si>
  <si>
    <t>徐森</t>
  </si>
  <si>
    <t>黄鹏</t>
  </si>
  <si>
    <t>唐豪</t>
  </si>
  <si>
    <t>冼康政</t>
  </si>
  <si>
    <t>张人桀</t>
  </si>
  <si>
    <t>蒋涛</t>
  </si>
  <si>
    <t>周胖胖</t>
  </si>
  <si>
    <t>蒋泽华</t>
  </si>
  <si>
    <t>庄镇柳</t>
  </si>
  <si>
    <t>陆杨飞</t>
  </si>
  <si>
    <t>杨文</t>
  </si>
  <si>
    <t>黄宇</t>
  </si>
  <si>
    <t>屈广伟</t>
  </si>
  <si>
    <t>冯俊杰</t>
  </si>
  <si>
    <t>刘凯杰</t>
  </si>
  <si>
    <t>吴永霖</t>
  </si>
  <si>
    <t>卢文武</t>
  </si>
  <si>
    <t>黄炬燊</t>
  </si>
  <si>
    <t>郑圳烽</t>
  </si>
  <si>
    <t>18中技计算机网络应用（三二分段）</t>
  </si>
  <si>
    <t>梁健</t>
  </si>
  <si>
    <t>李伟斌</t>
  </si>
  <si>
    <t>叶泉伟</t>
  </si>
  <si>
    <t>陈欢</t>
  </si>
  <si>
    <t>钟俊荣</t>
  </si>
  <si>
    <t>陈嘉怀</t>
  </si>
  <si>
    <t>吴奕锡</t>
  </si>
  <si>
    <t>蔡振达</t>
  </si>
  <si>
    <t>崔磊</t>
  </si>
  <si>
    <t>余世潘</t>
  </si>
  <si>
    <t>余家豪</t>
  </si>
  <si>
    <t>文天乐</t>
  </si>
  <si>
    <t>邱时天</t>
  </si>
  <si>
    <t>曾勇添</t>
  </si>
  <si>
    <t>蔡锦涛</t>
  </si>
  <si>
    <t>何骏</t>
  </si>
  <si>
    <t>陈肖肖</t>
  </si>
  <si>
    <t>邹宇</t>
  </si>
  <si>
    <t>潘小龙</t>
  </si>
  <si>
    <t>杨旭</t>
  </si>
  <si>
    <t>张君</t>
  </si>
  <si>
    <t>叶桂华</t>
  </si>
  <si>
    <t>18高技计算机程序设计（移动互联网技术应用方向、华为软件订单班）</t>
  </si>
  <si>
    <t>肖林杰</t>
  </si>
  <si>
    <t>雷富洋</t>
  </si>
  <si>
    <t>郑凯瀚</t>
  </si>
  <si>
    <t>陈俊彬</t>
  </si>
  <si>
    <t>杨志宇</t>
  </si>
  <si>
    <t>陈俊杰</t>
  </si>
  <si>
    <t>杨诗浩</t>
  </si>
  <si>
    <t>陈义亮</t>
  </si>
  <si>
    <t>18高技计算机网络应用（华为网络订单班）</t>
  </si>
  <si>
    <t>周展皓</t>
  </si>
  <si>
    <t>廖文峰</t>
  </si>
  <si>
    <t>何怡钊</t>
  </si>
  <si>
    <t>柯士鹏</t>
  </si>
  <si>
    <t>韩成果</t>
  </si>
  <si>
    <t>黄景灿</t>
  </si>
  <si>
    <t>刘逸黉</t>
  </si>
  <si>
    <t>赖乐儒</t>
  </si>
  <si>
    <t>李锐栩</t>
  </si>
  <si>
    <t>陈泽鑫</t>
  </si>
  <si>
    <t>李志鹏</t>
  </si>
  <si>
    <t>沈天铧</t>
  </si>
  <si>
    <t>陈诗桃</t>
  </si>
  <si>
    <t>18高技幼儿教育1班</t>
  </si>
  <si>
    <t>陈梓欣</t>
  </si>
  <si>
    <t>周美廷</t>
  </si>
  <si>
    <t>林俊贤</t>
  </si>
  <si>
    <t>邓文婷</t>
  </si>
  <si>
    <t>李依玲</t>
  </si>
  <si>
    <t>邱婕</t>
  </si>
  <si>
    <t>杨丽冰</t>
  </si>
  <si>
    <t>李玉婷</t>
  </si>
  <si>
    <t>吴春艳</t>
  </si>
  <si>
    <t>黄锡媛</t>
  </si>
  <si>
    <t>黄琳</t>
  </si>
  <si>
    <t>吕慧明</t>
  </si>
  <si>
    <t>杨芸芸</t>
  </si>
  <si>
    <t>陈光弟</t>
  </si>
  <si>
    <t>杨小怡</t>
  </si>
  <si>
    <t>钟思廷</t>
  </si>
  <si>
    <t>蔡金纯</t>
  </si>
  <si>
    <t>林文燕</t>
  </si>
  <si>
    <t>黎芳芳</t>
  </si>
  <si>
    <t>蔡宇玲</t>
  </si>
  <si>
    <t>杨媛玲</t>
  </si>
  <si>
    <t>雷小琪</t>
  </si>
  <si>
    <t>曾汝萍</t>
  </si>
  <si>
    <t>李思慧</t>
  </si>
  <si>
    <t>陈文懿</t>
  </si>
  <si>
    <t>谢泳芪</t>
  </si>
  <si>
    <t>邓绮婷</t>
  </si>
  <si>
    <t>李桃英</t>
  </si>
  <si>
    <t>林琼</t>
  </si>
  <si>
    <t>刘芷瑜</t>
  </si>
  <si>
    <t>陆彩霞</t>
  </si>
  <si>
    <t>朱晓蓝</t>
  </si>
  <si>
    <t>符诗慧</t>
  </si>
  <si>
    <t>18高技幼儿教育2班</t>
  </si>
  <si>
    <t>伍光莹</t>
  </si>
  <si>
    <t>黄转</t>
  </si>
  <si>
    <t>李欣欣</t>
  </si>
  <si>
    <t>罗海佩</t>
  </si>
  <si>
    <t>郑晓燕</t>
  </si>
  <si>
    <t>刘卓璇</t>
  </si>
  <si>
    <t>成安琪</t>
  </si>
  <si>
    <t>祝敏静</t>
  </si>
  <si>
    <t>裴俞婷</t>
  </si>
  <si>
    <t>18中技幼儿教育</t>
  </si>
  <si>
    <t>孙家琪</t>
  </si>
  <si>
    <t>巫梓钰</t>
  </si>
  <si>
    <t>钟海欣</t>
  </si>
  <si>
    <t>黄琪琪</t>
  </si>
  <si>
    <t>刘阳</t>
  </si>
  <si>
    <t>叶珈含</t>
  </si>
  <si>
    <t>梁铭恩</t>
  </si>
  <si>
    <t>丘思</t>
  </si>
  <si>
    <t>吴嘉淋</t>
  </si>
  <si>
    <t>刘思怡</t>
  </si>
  <si>
    <t>余晓芙</t>
  </si>
  <si>
    <t>李丹</t>
  </si>
  <si>
    <t>李文琪</t>
  </si>
  <si>
    <t>林雪莹</t>
  </si>
  <si>
    <t>毛春慧</t>
  </si>
  <si>
    <t>李诗敏</t>
  </si>
  <si>
    <t>蓝菲</t>
  </si>
  <si>
    <t>沈依苗</t>
  </si>
  <si>
    <t>胡雅莉</t>
  </si>
  <si>
    <t>李佳瑶</t>
  </si>
  <si>
    <t>钱丽萍</t>
  </si>
  <si>
    <t>田庆</t>
  </si>
  <si>
    <t>郑嘉淇</t>
  </si>
  <si>
    <t>刘紫勤</t>
  </si>
  <si>
    <t>陈余柳</t>
  </si>
  <si>
    <t>黄锐琪</t>
  </si>
  <si>
    <t>黄青谜</t>
  </si>
  <si>
    <t>李嘉敏</t>
  </si>
  <si>
    <t>邓玉金</t>
  </si>
  <si>
    <t>刘思</t>
  </si>
  <si>
    <t>甘武燕</t>
  </si>
  <si>
    <t>林晓佳</t>
  </si>
  <si>
    <t>郭可可</t>
  </si>
  <si>
    <t>郑幼蕾</t>
  </si>
  <si>
    <t>黄紫燃</t>
  </si>
  <si>
    <t>陈宇晴</t>
  </si>
  <si>
    <t>吴敏</t>
  </si>
  <si>
    <t>秦海萍</t>
  </si>
  <si>
    <t>廖秀玉</t>
  </si>
  <si>
    <t>陈思漫</t>
  </si>
  <si>
    <t>钟嘉仪</t>
  </si>
  <si>
    <t>李嘉慧</t>
  </si>
  <si>
    <t>黄金灿</t>
  </si>
  <si>
    <t>18高技市场营销班</t>
  </si>
  <si>
    <t>龚达超</t>
  </si>
  <si>
    <t>何家燊</t>
  </si>
  <si>
    <t>李致霆</t>
  </si>
  <si>
    <t>刘思婷</t>
  </si>
  <si>
    <t>刘炜彬</t>
  </si>
  <si>
    <t>骆宏发</t>
  </si>
  <si>
    <t>潘美燕</t>
  </si>
  <si>
    <t>叶海明</t>
  </si>
  <si>
    <t>余庆炳</t>
  </si>
  <si>
    <t>袁文华</t>
  </si>
  <si>
    <t>张聪</t>
  </si>
  <si>
    <t>郑家仪</t>
  </si>
  <si>
    <t>郑石义</t>
  </si>
  <si>
    <t>钟文欢</t>
  </si>
  <si>
    <t>谭国威</t>
  </si>
  <si>
    <t>18高技工商管理班</t>
  </si>
  <si>
    <t>陈李春</t>
  </si>
  <si>
    <t>陈伟航</t>
  </si>
  <si>
    <t>陈文伟</t>
  </si>
  <si>
    <t>戴嘉怡</t>
  </si>
  <si>
    <t>邓彩红</t>
  </si>
  <si>
    <t>邓红妹</t>
  </si>
  <si>
    <t>何佳殷</t>
  </si>
  <si>
    <t>李迁惠</t>
  </si>
  <si>
    <t>李世建</t>
  </si>
  <si>
    <t>梁漫婷</t>
  </si>
  <si>
    <t>梁芷薇</t>
  </si>
  <si>
    <t>林美彤</t>
  </si>
  <si>
    <t>林媚媚</t>
  </si>
  <si>
    <t>林胜</t>
  </si>
  <si>
    <t>林贤营</t>
  </si>
  <si>
    <t>刘仁立</t>
  </si>
  <si>
    <t>卢昊志</t>
  </si>
  <si>
    <t>沈曼玲</t>
  </si>
  <si>
    <t>施俊塬</t>
  </si>
  <si>
    <t>王秋奋</t>
  </si>
  <si>
    <t>王斯舣</t>
  </si>
  <si>
    <t>伍敬</t>
  </si>
  <si>
    <t>杨思敏</t>
  </si>
  <si>
    <t>叶诗敏</t>
  </si>
  <si>
    <t>郑晓丽</t>
  </si>
  <si>
    <t>黄俊才</t>
  </si>
  <si>
    <t>曾巧飘</t>
  </si>
  <si>
    <t>18高技护理班</t>
  </si>
  <si>
    <t>黄玉</t>
  </si>
  <si>
    <t>邓晓珊</t>
  </si>
  <si>
    <t>马李婷</t>
  </si>
  <si>
    <t>18高技眼视光班</t>
  </si>
  <si>
    <t>戴旭琪</t>
  </si>
  <si>
    <t>陈敏如</t>
  </si>
  <si>
    <t>18高技药检班</t>
  </si>
  <si>
    <t>符恩诰</t>
  </si>
  <si>
    <t>李爱萍</t>
  </si>
  <si>
    <t>梁正乐</t>
  </si>
  <si>
    <t>林丽娥</t>
  </si>
  <si>
    <t>刘博龙</t>
  </si>
  <si>
    <t>吕敏敏</t>
  </si>
  <si>
    <t>莫海杰</t>
  </si>
  <si>
    <t>容鸿基</t>
  </si>
  <si>
    <t>汤子珊</t>
  </si>
  <si>
    <t>谢江飞</t>
  </si>
  <si>
    <t>熊益怡</t>
  </si>
  <si>
    <t>许婷婷</t>
  </si>
  <si>
    <t>张月劲</t>
  </si>
  <si>
    <t>陈楚维</t>
  </si>
  <si>
    <t>谭迪恩</t>
  </si>
  <si>
    <t>陈晨</t>
  </si>
  <si>
    <t>18高技中药班</t>
  </si>
  <si>
    <t>陈冠宏</t>
  </si>
  <si>
    <t>陈思怡</t>
  </si>
  <si>
    <t>陈伟文</t>
  </si>
  <si>
    <t>陈文静</t>
  </si>
  <si>
    <t>陈栩生</t>
  </si>
  <si>
    <t>邓蓝蓝</t>
  </si>
  <si>
    <t>邓敏怡</t>
  </si>
  <si>
    <t>黄成庚</t>
  </si>
  <si>
    <t>黄紫华</t>
  </si>
  <si>
    <t>李冰芸</t>
  </si>
  <si>
    <t>李文慧</t>
  </si>
  <si>
    <t>林家惠</t>
  </si>
  <si>
    <t>林锦涛</t>
  </si>
  <si>
    <t>林美慧</t>
  </si>
  <si>
    <t>林哲锐</t>
  </si>
  <si>
    <t>凌铭茵</t>
  </si>
  <si>
    <t>刘冬梅</t>
  </si>
  <si>
    <t>罗海欣</t>
  </si>
  <si>
    <t>苏施茹</t>
  </si>
  <si>
    <t>孙耀平</t>
  </si>
  <si>
    <t>吴金龙</t>
  </si>
  <si>
    <t>谢彩莲</t>
  </si>
  <si>
    <t>谢家惠</t>
  </si>
  <si>
    <t>周学锐</t>
  </si>
  <si>
    <t>莫汶豪</t>
  </si>
  <si>
    <t>赖英栋</t>
  </si>
  <si>
    <t>林潇汇</t>
  </si>
  <si>
    <t>李日权</t>
  </si>
  <si>
    <t>18高技机电一体化班</t>
  </si>
  <si>
    <t>刘俊添</t>
  </si>
  <si>
    <t>黎发恒</t>
  </si>
  <si>
    <t>李宁</t>
  </si>
  <si>
    <t>赖子聪</t>
  </si>
  <si>
    <t xml:space="preserve"> 吴明俊</t>
  </si>
  <si>
    <t>林国贤</t>
  </si>
  <si>
    <t>曾卓旋</t>
  </si>
  <si>
    <t>何家杰</t>
  </si>
  <si>
    <t>陈境熙</t>
  </si>
  <si>
    <t>郑相超</t>
  </si>
  <si>
    <t>戴铭聪</t>
  </si>
  <si>
    <t>翁光南</t>
  </si>
  <si>
    <t>湛琦</t>
  </si>
  <si>
    <t>冼华健</t>
  </si>
  <si>
    <t>陈华橙</t>
  </si>
  <si>
    <t>成剑朋</t>
  </si>
  <si>
    <t>陈鹏辉</t>
  </si>
  <si>
    <t>陈可鑫</t>
  </si>
  <si>
    <t>陈林明</t>
  </si>
  <si>
    <t>蔡康准</t>
  </si>
  <si>
    <t>陈堪贤</t>
  </si>
  <si>
    <t>罗志聪</t>
  </si>
  <si>
    <t>梁鹏</t>
  </si>
  <si>
    <t>邓永泰</t>
  </si>
  <si>
    <t>彭志坚</t>
  </si>
  <si>
    <t>张俊炜</t>
  </si>
  <si>
    <t>杨建好</t>
  </si>
  <si>
    <t>黄治维</t>
  </si>
  <si>
    <t>陈志汉</t>
  </si>
  <si>
    <t>刘炜龙</t>
  </si>
  <si>
    <t>许志豪</t>
  </si>
  <si>
    <t>黄梓锟</t>
  </si>
  <si>
    <t>梁浩文</t>
  </si>
  <si>
    <t>18中技机电一体化班（三二分段）</t>
  </si>
  <si>
    <t>余烊</t>
  </si>
  <si>
    <t>陆欢</t>
  </si>
  <si>
    <t>吴宏臻</t>
  </si>
  <si>
    <t>叶元琪</t>
  </si>
  <si>
    <t>李泰来</t>
  </si>
  <si>
    <t>陈明俊</t>
  </si>
  <si>
    <t>李振群</t>
  </si>
  <si>
    <t>蔡澈</t>
  </si>
  <si>
    <t>黄俊豪</t>
  </si>
  <si>
    <t>刘英杰</t>
  </si>
  <si>
    <t>王凯</t>
  </si>
  <si>
    <t>张春荣</t>
  </si>
  <si>
    <t>唐蔚</t>
  </si>
  <si>
    <t>18中技机电一体化</t>
  </si>
  <si>
    <t>李俊江</t>
  </si>
  <si>
    <t>吴邦杰</t>
  </si>
  <si>
    <t>官邦强</t>
  </si>
  <si>
    <t>吴兴瑞</t>
  </si>
  <si>
    <t>赵久麒</t>
  </si>
  <si>
    <t>赵芝进</t>
  </si>
  <si>
    <t>李子杰</t>
  </si>
  <si>
    <t>易思健</t>
  </si>
  <si>
    <t>陈友权</t>
  </si>
  <si>
    <t>李可田</t>
  </si>
  <si>
    <t>杨家豪</t>
  </si>
  <si>
    <t>兰立闯</t>
  </si>
  <si>
    <t>李扬</t>
  </si>
  <si>
    <t>徐启钊</t>
  </si>
  <si>
    <t>袁文杰</t>
  </si>
  <si>
    <t>吴阳彬</t>
  </si>
  <si>
    <t>黎泽淳</t>
  </si>
  <si>
    <t>18高技汽车技术服务与营销班</t>
  </si>
  <si>
    <t>卓楚杰</t>
  </si>
  <si>
    <t>付华锦</t>
  </si>
  <si>
    <t>18高技汽车检测与维修班（新能源）</t>
  </si>
  <si>
    <t>邱威</t>
  </si>
  <si>
    <t>黄权勇</t>
  </si>
  <si>
    <t>彭坤桂</t>
  </si>
  <si>
    <t>许伟添</t>
  </si>
  <si>
    <t>左佩仪</t>
  </si>
  <si>
    <t>18高技汽车检测与维修班</t>
  </si>
  <si>
    <t>朱建旭</t>
  </si>
  <si>
    <t>刘家龙</t>
  </si>
  <si>
    <t>李炳杰</t>
  </si>
  <si>
    <t>卢任文</t>
  </si>
  <si>
    <t>郑伟杰</t>
  </si>
  <si>
    <t>杨锐泳</t>
  </si>
  <si>
    <t>曾统权</t>
  </si>
  <si>
    <t>陈锡标</t>
  </si>
  <si>
    <t>温启潮</t>
  </si>
  <si>
    <t>褚俊胜</t>
  </si>
  <si>
    <t>江传校</t>
  </si>
  <si>
    <t>李炽烘</t>
  </si>
  <si>
    <t>甘昊明</t>
  </si>
  <si>
    <t>梁超说</t>
  </si>
  <si>
    <t>林观福</t>
  </si>
  <si>
    <t>陈赛君</t>
  </si>
  <si>
    <t>18中技汽车检测与维修班</t>
  </si>
  <si>
    <t>黄堪玉</t>
  </si>
  <si>
    <t>谢添城</t>
  </si>
  <si>
    <t>邓家树</t>
  </si>
  <si>
    <t>颜俊帆</t>
  </si>
  <si>
    <t>刘骏浩</t>
  </si>
  <si>
    <t>罗仁权</t>
  </si>
  <si>
    <t>蒋群佳</t>
  </si>
  <si>
    <t>梁嘉宝</t>
  </si>
  <si>
    <t>罗嘉锐</t>
  </si>
  <si>
    <t>薛峰</t>
  </si>
  <si>
    <t>李凯旋</t>
  </si>
  <si>
    <t>袁浩文</t>
  </si>
  <si>
    <t>彭国煌</t>
  </si>
  <si>
    <t>包啟宁</t>
  </si>
  <si>
    <t>余浩泓</t>
  </si>
  <si>
    <t>林家炫</t>
  </si>
  <si>
    <t>杨加豪</t>
  </si>
  <si>
    <t>黄宇正</t>
  </si>
  <si>
    <t>黄兆海</t>
  </si>
  <si>
    <t>陈俊森</t>
  </si>
  <si>
    <t>邓佛孔</t>
  </si>
  <si>
    <t>张仁金</t>
  </si>
  <si>
    <t>潘鑫炬</t>
  </si>
  <si>
    <t>何明城</t>
  </si>
  <si>
    <t>范展博</t>
  </si>
  <si>
    <t>阳权</t>
  </si>
  <si>
    <t>路宽宽</t>
  </si>
  <si>
    <t>宋文武</t>
  </si>
  <si>
    <t>招家荣</t>
  </si>
  <si>
    <t>李梓平</t>
  </si>
  <si>
    <t>周杰</t>
  </si>
  <si>
    <t>林树楠</t>
  </si>
  <si>
    <t>陈寿斌</t>
  </si>
  <si>
    <t>程鑫豪</t>
  </si>
  <si>
    <t>陈伟杰</t>
  </si>
  <si>
    <t>秦锐</t>
  </si>
  <si>
    <t>李志康</t>
  </si>
  <si>
    <t>何强忠</t>
  </si>
  <si>
    <t>吴四海</t>
  </si>
  <si>
    <t>赵新琪</t>
  </si>
  <si>
    <t>易成</t>
  </si>
  <si>
    <t>黄裕杰</t>
  </si>
  <si>
    <t>苏瑞祥</t>
  </si>
  <si>
    <t>吕振</t>
  </si>
  <si>
    <t>闵平</t>
  </si>
  <si>
    <t>范赞</t>
  </si>
  <si>
    <t>尹日葵</t>
  </si>
  <si>
    <t>18中技电子商务1班</t>
  </si>
  <si>
    <t>李梦</t>
  </si>
  <si>
    <t>谭思琪</t>
  </si>
  <si>
    <t>欧阳芳</t>
  </si>
  <si>
    <t>许家惠</t>
  </si>
  <si>
    <t>李轩</t>
  </si>
  <si>
    <t>姚利霞</t>
  </si>
  <si>
    <t>钟绮青</t>
  </si>
  <si>
    <t>马伊琳</t>
  </si>
  <si>
    <t>马婷</t>
  </si>
  <si>
    <t>邱婉芝</t>
  </si>
  <si>
    <t>周敏</t>
  </si>
  <si>
    <t>曾家家</t>
  </si>
  <si>
    <t>曾慧</t>
  </si>
  <si>
    <t>何葵吕</t>
  </si>
  <si>
    <t>郑珊</t>
  </si>
  <si>
    <t>李露</t>
  </si>
  <si>
    <t>李洋洋</t>
  </si>
  <si>
    <t>杨佳艺</t>
  </si>
  <si>
    <t>黄泽熊</t>
  </si>
  <si>
    <t>彭彦钧</t>
  </si>
  <si>
    <t>刘一涵</t>
  </si>
  <si>
    <t>黄国泳</t>
  </si>
  <si>
    <t>吴立峰</t>
  </si>
  <si>
    <t>卢杰文</t>
  </si>
  <si>
    <t>康志城</t>
  </si>
  <si>
    <t>谢浩宇</t>
  </si>
  <si>
    <t>刘亮</t>
  </si>
  <si>
    <t>游智伟</t>
  </si>
  <si>
    <t>伍泫名</t>
  </si>
  <si>
    <t>朱钦裕</t>
  </si>
  <si>
    <t>陈世杰</t>
  </si>
  <si>
    <t>詹运壕</t>
  </si>
  <si>
    <t>黄明飞</t>
  </si>
  <si>
    <t>余俊锴</t>
  </si>
  <si>
    <t>魏政楠</t>
  </si>
  <si>
    <t>朱剑</t>
  </si>
  <si>
    <t>樊家伟</t>
  </si>
  <si>
    <t>钟育梓</t>
  </si>
  <si>
    <t>廖建锋</t>
  </si>
  <si>
    <t>高文峰</t>
  </si>
  <si>
    <t>丘骏</t>
  </si>
  <si>
    <t>林杰仕</t>
  </si>
  <si>
    <t>林尔潼</t>
  </si>
  <si>
    <t>杨东华</t>
  </si>
  <si>
    <t>朱旭河</t>
  </si>
  <si>
    <t>钟贵源</t>
  </si>
  <si>
    <t>边玉婷</t>
  </si>
  <si>
    <t>18中技电子商务2班</t>
  </si>
  <si>
    <t>黄欣欣</t>
  </si>
  <si>
    <t>包柔茹</t>
  </si>
  <si>
    <t>魏少淇</t>
  </si>
  <si>
    <t>胡蓉</t>
  </si>
  <si>
    <t>林韵睿</t>
  </si>
  <si>
    <t>聂兰</t>
  </si>
  <si>
    <t>宋贵晴</t>
  </si>
  <si>
    <t>黄泳希</t>
  </si>
  <si>
    <t>马永俊</t>
  </si>
  <si>
    <t>杨越存</t>
  </si>
  <si>
    <t>尤兴镇</t>
  </si>
  <si>
    <t>郑友瑞</t>
  </si>
  <si>
    <t>邱启阳</t>
  </si>
  <si>
    <t>沈洪烽</t>
  </si>
  <si>
    <t>陈振伟</t>
  </si>
  <si>
    <t>赵俊潇</t>
  </si>
  <si>
    <t>梁日堂</t>
  </si>
  <si>
    <t>梁卫东</t>
  </si>
  <si>
    <t>徐润钿</t>
  </si>
  <si>
    <t>陈梓濠</t>
  </si>
  <si>
    <t>林伟正</t>
  </si>
  <si>
    <t>吕赛康</t>
  </si>
  <si>
    <t>黄娱豪</t>
  </si>
  <si>
    <t>钟添原</t>
  </si>
  <si>
    <t>陈明壮</t>
  </si>
  <si>
    <t>邓奕骏</t>
  </si>
  <si>
    <t>范祖鹏</t>
  </si>
  <si>
    <t>陈信甫</t>
  </si>
  <si>
    <t>赖天伟</t>
  </si>
  <si>
    <t>刘智</t>
  </si>
  <si>
    <t>杨天皓</t>
  </si>
  <si>
    <t>陈锋</t>
  </si>
  <si>
    <t>曹天爽</t>
  </si>
  <si>
    <t>司徒根深</t>
  </si>
  <si>
    <t>王淼</t>
  </si>
  <si>
    <t>林杰森</t>
  </si>
  <si>
    <t>王允齐</t>
  </si>
  <si>
    <t>王俞舜</t>
  </si>
  <si>
    <t>吴梓涛</t>
  </si>
  <si>
    <t>覃伟棋</t>
  </si>
  <si>
    <t>霍孔昌</t>
  </si>
  <si>
    <t>李跃平</t>
  </si>
  <si>
    <t>黄国缘</t>
  </si>
  <si>
    <t>陈华聪</t>
  </si>
  <si>
    <t>袁起杰</t>
  </si>
  <si>
    <t>郑雄健</t>
  </si>
  <si>
    <t>黄必涛</t>
  </si>
  <si>
    <t>余家伟</t>
  </si>
  <si>
    <t>徐枝云</t>
  </si>
  <si>
    <t>童家婷</t>
  </si>
  <si>
    <t>吴华杨</t>
  </si>
  <si>
    <t>18中技电子商务3班</t>
  </si>
  <si>
    <t>唐威</t>
  </si>
  <si>
    <t>林树枫</t>
  </si>
  <si>
    <t>张贻鸿</t>
  </si>
  <si>
    <t>覃溥明</t>
  </si>
  <si>
    <t>刘天阳</t>
  </si>
  <si>
    <t>黄乔骅</t>
  </si>
  <si>
    <t>庄怀滨</t>
  </si>
  <si>
    <t>郑乐梓</t>
  </si>
  <si>
    <t>郑茂润</t>
  </si>
  <si>
    <t>梁广森</t>
  </si>
  <si>
    <t>余少容</t>
  </si>
  <si>
    <t>刘敏维</t>
  </si>
  <si>
    <t>王晶</t>
  </si>
  <si>
    <t>陈颜晶</t>
  </si>
  <si>
    <t>邓美红</t>
  </si>
  <si>
    <t>范昊家</t>
  </si>
  <si>
    <t>林正辉</t>
  </si>
  <si>
    <t>肖杰</t>
  </si>
  <si>
    <t>涂健</t>
  </si>
  <si>
    <t>林文彦</t>
  </si>
  <si>
    <t>张创铭</t>
  </si>
  <si>
    <t>张宇轩</t>
  </si>
  <si>
    <t>肖勇华</t>
  </si>
  <si>
    <t>林日龙</t>
  </si>
  <si>
    <t>石金锋</t>
  </si>
  <si>
    <t>熊建豪</t>
  </si>
  <si>
    <t>黄宇杰</t>
  </si>
  <si>
    <t>卢俊宏</t>
  </si>
  <si>
    <t>钟伟钰</t>
  </si>
  <si>
    <t>梁鸿潮</t>
  </si>
  <si>
    <t>刘松荣</t>
  </si>
  <si>
    <t>伍召聪</t>
  </si>
  <si>
    <t>丰帆</t>
  </si>
  <si>
    <t>曾佳康</t>
  </si>
  <si>
    <t>徐文川</t>
  </si>
  <si>
    <t>陈金麒</t>
  </si>
  <si>
    <t>文莹莹</t>
  </si>
  <si>
    <t>吴婉仪</t>
  </si>
  <si>
    <t>邹一玮</t>
  </si>
  <si>
    <t>傅心梅</t>
  </si>
  <si>
    <t>傅心佳</t>
  </si>
  <si>
    <t>陈增宇</t>
  </si>
  <si>
    <t>黎苏城</t>
  </si>
  <si>
    <t>李昊鹏</t>
  </si>
  <si>
    <t>郑迪聪</t>
  </si>
  <si>
    <t>唐林</t>
  </si>
  <si>
    <t>林锦濠</t>
  </si>
  <si>
    <t>杨萍萍</t>
  </si>
  <si>
    <t>18中技电子商务4班</t>
  </si>
  <si>
    <t>王露茗</t>
  </si>
  <si>
    <t>吴佩琳</t>
  </si>
  <si>
    <t>黄薛羽</t>
  </si>
  <si>
    <t>湛泳欣</t>
  </si>
  <si>
    <t>黄喜莲</t>
  </si>
  <si>
    <t>钟军全</t>
  </si>
  <si>
    <t>黄豪</t>
  </si>
  <si>
    <t>潘虹辉</t>
  </si>
  <si>
    <t>李鑫</t>
  </si>
  <si>
    <t>薛鹏</t>
  </si>
  <si>
    <t>李家齐</t>
  </si>
  <si>
    <t>李钧豪</t>
  </si>
  <si>
    <t>高镇杰</t>
  </si>
  <si>
    <t>江涛</t>
  </si>
  <si>
    <t>谢东满</t>
  </si>
  <si>
    <t>傅汉鑫</t>
  </si>
  <si>
    <t>陈文豪</t>
  </si>
  <si>
    <t>肖亮坛</t>
  </si>
  <si>
    <t>何宗龙</t>
  </si>
  <si>
    <t>林业顺</t>
  </si>
  <si>
    <t>裴思思</t>
  </si>
  <si>
    <t>代晓琴</t>
  </si>
  <si>
    <t>张颖</t>
  </si>
  <si>
    <t>梁泽荣</t>
  </si>
  <si>
    <t>刘创星</t>
  </si>
  <si>
    <t>刘勇</t>
  </si>
  <si>
    <t>高健霖</t>
  </si>
  <si>
    <t>陈家天</t>
  </si>
  <si>
    <t>胡晓平</t>
  </si>
  <si>
    <t>刘业初</t>
  </si>
  <si>
    <t>高勤东</t>
  </si>
  <si>
    <t>王罗干</t>
  </si>
  <si>
    <t>石锦涛</t>
  </si>
  <si>
    <t>梁玲</t>
  </si>
  <si>
    <t>农海莹</t>
  </si>
  <si>
    <t>周丽萍</t>
  </si>
  <si>
    <t>廖颖航</t>
  </si>
  <si>
    <t>梁智杰</t>
  </si>
  <si>
    <t>何佳辉</t>
  </si>
  <si>
    <t>张宗宝</t>
  </si>
  <si>
    <t>叶雄淮</t>
  </si>
  <si>
    <t>张锐强</t>
  </si>
  <si>
    <t>陈卓煜</t>
  </si>
  <si>
    <t>韩榕章</t>
  </si>
  <si>
    <t>黄华倩</t>
  </si>
  <si>
    <t>18高技电子商务1班（京苗班）</t>
  </si>
  <si>
    <t>王斯敏</t>
  </si>
  <si>
    <t>姚丽欣</t>
  </si>
  <si>
    <t>王景贤</t>
  </si>
  <si>
    <t>刘锐锋</t>
  </si>
  <si>
    <t>莫容坚</t>
  </si>
  <si>
    <t>莫雨姗</t>
  </si>
  <si>
    <t>张凯瑶</t>
  </si>
  <si>
    <t>陈土镔</t>
  </si>
  <si>
    <t>白海燕</t>
  </si>
  <si>
    <t>黄锦雾</t>
  </si>
  <si>
    <t>刘万祥</t>
  </si>
  <si>
    <t>蔡宇君</t>
  </si>
  <si>
    <t>李辉就</t>
  </si>
  <si>
    <t>梁钢</t>
  </si>
  <si>
    <t>龙观海</t>
  </si>
  <si>
    <t>杨美枝</t>
  </si>
  <si>
    <t>范嘉容</t>
  </si>
  <si>
    <t>何伟龙</t>
  </si>
  <si>
    <t>谢耀华</t>
  </si>
  <si>
    <t>王业沛</t>
  </si>
  <si>
    <t>林国俊</t>
  </si>
  <si>
    <t>蓝师河</t>
  </si>
  <si>
    <t>谢展鹏</t>
  </si>
  <si>
    <t>雷锦怡</t>
  </si>
  <si>
    <t>陈玲玲</t>
  </si>
  <si>
    <t>张金环</t>
  </si>
  <si>
    <t>温嘉铭</t>
  </si>
  <si>
    <t>曾昕</t>
  </si>
  <si>
    <t>黄金龙</t>
  </si>
  <si>
    <t>黄洁</t>
  </si>
  <si>
    <t>18高技电子商务2班（网络营销）</t>
  </si>
  <si>
    <t>彭培辉</t>
  </si>
  <si>
    <t>严炜嘉</t>
  </si>
  <si>
    <t>杨立芹</t>
  </si>
  <si>
    <t>张炳祺</t>
  </si>
  <si>
    <t>黄俊南</t>
  </si>
  <si>
    <t>陈毅</t>
  </si>
  <si>
    <t>潘冠勇</t>
  </si>
  <si>
    <t>李博</t>
  </si>
  <si>
    <t xml:space="preserve"> 谭耀泰</t>
  </si>
  <si>
    <t>孙永兴</t>
  </si>
  <si>
    <t>冼泽豪</t>
  </si>
  <si>
    <t>洪浩威</t>
  </si>
  <si>
    <t>蔡妃树</t>
  </si>
  <si>
    <t>薛玉华</t>
  </si>
  <si>
    <t>邓康龙</t>
  </si>
  <si>
    <t>谢芷珊</t>
  </si>
  <si>
    <t>吴志超</t>
  </si>
  <si>
    <t>蔡炳坤</t>
  </si>
  <si>
    <t>易智超</t>
  </si>
  <si>
    <t>张聪颖</t>
  </si>
  <si>
    <t>黄孝良</t>
  </si>
  <si>
    <t>王靖淇</t>
  </si>
  <si>
    <t>沈鸿</t>
  </si>
  <si>
    <t>刘锐萍</t>
  </si>
  <si>
    <t>18高技电子商务3班（网络美工）</t>
  </si>
  <si>
    <t>柯启帆</t>
  </si>
  <si>
    <t>洪聪校</t>
  </si>
  <si>
    <t>阙廷创</t>
  </si>
  <si>
    <t>吴幸雄</t>
  </si>
  <si>
    <t>杨  倩</t>
  </si>
  <si>
    <t>朱彦章</t>
  </si>
  <si>
    <t>刘晓婷</t>
  </si>
  <si>
    <t>廖豪杰</t>
  </si>
  <si>
    <t>罗杰鹏</t>
  </si>
  <si>
    <t>万旭仪</t>
  </si>
  <si>
    <t>陈晓珊</t>
  </si>
  <si>
    <t>黎水霞</t>
  </si>
  <si>
    <t>钟洪胜</t>
  </si>
  <si>
    <t>18高技电子商务4班（运营管理）</t>
  </si>
  <si>
    <t>陈少珊</t>
  </si>
  <si>
    <t>王景新</t>
  </si>
  <si>
    <t>邱银丽</t>
  </si>
  <si>
    <t>林佳</t>
  </si>
  <si>
    <t>曾昌</t>
  </si>
  <si>
    <t>林锦鸿</t>
  </si>
  <si>
    <t>林胜南</t>
  </si>
  <si>
    <t>吴焜煌</t>
  </si>
  <si>
    <t>莫二</t>
  </si>
  <si>
    <t>黄诗明</t>
  </si>
  <si>
    <t>欧秋欢</t>
  </si>
  <si>
    <t>欧绮琪</t>
  </si>
  <si>
    <t>余银娟</t>
  </si>
  <si>
    <t>郑清倩</t>
  </si>
  <si>
    <t>刘雪媚</t>
  </si>
  <si>
    <t>蔡宇珍</t>
  </si>
  <si>
    <t>谭建坤</t>
  </si>
  <si>
    <t>谢泽锋</t>
  </si>
  <si>
    <t>林秋香</t>
  </si>
  <si>
    <t>张镕楷</t>
  </si>
  <si>
    <t>庄静宜</t>
  </si>
  <si>
    <t>苏晓伟</t>
  </si>
  <si>
    <t>阮嘉敏</t>
  </si>
  <si>
    <t>彭晓苑</t>
  </si>
  <si>
    <t>黄剑锋</t>
  </si>
  <si>
    <t>李斌</t>
  </si>
  <si>
    <t>杨静</t>
  </si>
  <si>
    <t>18高技电子商务5班（跨境电商）</t>
  </si>
  <si>
    <t>陈兆洲</t>
  </si>
  <si>
    <t>陈春怡</t>
  </si>
  <si>
    <t>温嘉颖</t>
  </si>
  <si>
    <t>张春愉</t>
  </si>
  <si>
    <t>黄成龙</t>
  </si>
  <si>
    <t>朱晓清</t>
  </si>
  <si>
    <t>魏振宇</t>
  </si>
  <si>
    <t>李静</t>
  </si>
  <si>
    <t>何泳莹</t>
  </si>
  <si>
    <t>杨萍</t>
  </si>
  <si>
    <t>吴秋丹</t>
  </si>
  <si>
    <t>车城烨</t>
  </si>
  <si>
    <t>张祖增</t>
  </si>
  <si>
    <t>18高技现代物流班</t>
  </si>
  <si>
    <t>欧秋成</t>
  </si>
  <si>
    <t>李明雄</t>
  </si>
  <si>
    <t>陈日振</t>
  </si>
  <si>
    <t>甄廷波</t>
  </si>
  <si>
    <t>陈志豪</t>
  </si>
  <si>
    <t>韦玉祝</t>
  </si>
  <si>
    <t>18中技电子商务5班</t>
  </si>
  <si>
    <t>韦菊俏</t>
  </si>
  <si>
    <t>韦凡妙</t>
  </si>
  <si>
    <t>吴常娥</t>
  </si>
  <si>
    <t>潘四妹</t>
  </si>
  <si>
    <t>谢仁脸</t>
  </si>
  <si>
    <t>潘婷</t>
  </si>
  <si>
    <t>韦宏志</t>
  </si>
  <si>
    <t>王泽胜</t>
  </si>
  <si>
    <t>陆钦广</t>
  </si>
  <si>
    <t>潘仲豪</t>
  </si>
  <si>
    <t>韦仕准</t>
  </si>
  <si>
    <t>杨正明</t>
  </si>
  <si>
    <t>张俊</t>
  </si>
  <si>
    <t>覃松</t>
  </si>
  <si>
    <t>杨再高</t>
  </si>
  <si>
    <t>韦荣圈</t>
  </si>
  <si>
    <t>潘文广</t>
  </si>
  <si>
    <t>韦启元</t>
  </si>
  <si>
    <t>韦兴岸</t>
  </si>
  <si>
    <t>潘显佐</t>
  </si>
  <si>
    <t>陈兴志</t>
  </si>
  <si>
    <t>潘其海</t>
  </si>
  <si>
    <t>潘其江</t>
  </si>
  <si>
    <t>王赏</t>
  </si>
  <si>
    <t>潘锦首</t>
  </si>
  <si>
    <t>韦明兴</t>
  </si>
  <si>
    <t>吴正言</t>
  </si>
  <si>
    <t>韦乾考</t>
  </si>
  <si>
    <t>刘玉龙</t>
  </si>
  <si>
    <t>郭从兵</t>
  </si>
  <si>
    <t>杨彪</t>
  </si>
  <si>
    <t>吴立忠</t>
  </si>
  <si>
    <t>韦兴贵</t>
  </si>
  <si>
    <t>王应标</t>
  </si>
  <si>
    <t>白明进</t>
  </si>
  <si>
    <t>张永兄</t>
  </si>
  <si>
    <t>杨小坐</t>
  </si>
  <si>
    <t>罗泽权</t>
  </si>
  <si>
    <t>潘晓优</t>
  </si>
  <si>
    <t>韦德燕</t>
  </si>
  <si>
    <t>王应进</t>
  </si>
  <si>
    <t>曾晓珊</t>
  </si>
  <si>
    <t>19级中技电子商务1班</t>
  </si>
  <si>
    <t>刘宇翔</t>
  </si>
  <si>
    <t>李文静</t>
  </si>
  <si>
    <t>汤浩威</t>
  </si>
  <si>
    <t>马源栋</t>
  </si>
  <si>
    <t>王金彪</t>
  </si>
  <si>
    <t>李建文</t>
  </si>
  <si>
    <t>曹志阳</t>
  </si>
  <si>
    <t>张永传</t>
  </si>
  <si>
    <t>李永健</t>
  </si>
  <si>
    <t>邵佳鑫</t>
  </si>
  <si>
    <t>杨沛东</t>
  </si>
  <si>
    <t>何正康</t>
  </si>
  <si>
    <t>杨兴强</t>
  </si>
  <si>
    <t>孔胜龙</t>
  </si>
  <si>
    <t>刘昊</t>
  </si>
  <si>
    <t>杨广安</t>
  </si>
  <si>
    <t>钟其钦</t>
  </si>
  <si>
    <t>汤少都</t>
  </si>
  <si>
    <t>廖飞玲</t>
  </si>
  <si>
    <t>黄文宇</t>
  </si>
  <si>
    <t>张启航</t>
  </si>
  <si>
    <t>范腾柯</t>
  </si>
  <si>
    <t>吕鹏</t>
  </si>
  <si>
    <t>蔡运健</t>
  </si>
  <si>
    <t>徐浩彬</t>
  </si>
  <si>
    <t>徐永帅</t>
  </si>
  <si>
    <t>贤广锋</t>
  </si>
  <si>
    <t>蒋心情</t>
  </si>
  <si>
    <t>陈灿锋</t>
  </si>
  <si>
    <t>许小川</t>
  </si>
  <si>
    <t>张庆</t>
  </si>
  <si>
    <t>孙雯浩</t>
  </si>
  <si>
    <t>南天一</t>
  </si>
  <si>
    <t>李楠</t>
  </si>
  <si>
    <t>许雪银</t>
  </si>
  <si>
    <t>杨逸玟</t>
  </si>
  <si>
    <t>刘晨茜</t>
  </si>
  <si>
    <t>19级中技电子商务2班</t>
  </si>
  <si>
    <t>汤雅倩</t>
  </si>
  <si>
    <t>江梓文</t>
  </si>
  <si>
    <t>邓依婷</t>
  </si>
  <si>
    <t>梁景洋</t>
  </si>
  <si>
    <t>罗诗媚</t>
  </si>
  <si>
    <t>陈志丹</t>
  </si>
  <si>
    <t>魏仔龙</t>
  </si>
  <si>
    <t>黄浩男</t>
  </si>
  <si>
    <t>黄勇</t>
  </si>
  <si>
    <t>黄福豪</t>
  </si>
  <si>
    <t>姚智杰</t>
  </si>
  <si>
    <t>亢海涛</t>
  </si>
  <si>
    <t>胡锦成</t>
  </si>
  <si>
    <t>陈柯</t>
  </si>
  <si>
    <t>杨学志</t>
  </si>
  <si>
    <t>王彪</t>
  </si>
  <si>
    <t>陈向英</t>
  </si>
  <si>
    <t>李文财</t>
  </si>
  <si>
    <t>黄耀超</t>
  </si>
  <si>
    <t>凌远鑫</t>
  </si>
  <si>
    <t>唐海波</t>
  </si>
  <si>
    <t>路志鹏</t>
  </si>
  <si>
    <t>严镇</t>
  </si>
  <si>
    <t>林少彬</t>
  </si>
  <si>
    <t>肖定林</t>
  </si>
  <si>
    <t>林靠</t>
  </si>
  <si>
    <t>李港锋</t>
  </si>
  <si>
    <t>陈一钒</t>
  </si>
  <si>
    <t>孙伟彪</t>
  </si>
  <si>
    <t>庞智鹏</t>
  </si>
  <si>
    <t>周侠</t>
  </si>
  <si>
    <t>伍施睿</t>
  </si>
  <si>
    <t>江欧阳</t>
  </si>
  <si>
    <t>李瀚</t>
  </si>
  <si>
    <t>黄杰锋</t>
  </si>
  <si>
    <t>孙迅</t>
  </si>
  <si>
    <t>何文声</t>
  </si>
  <si>
    <t>涂麒铭</t>
  </si>
  <si>
    <t>林思华</t>
  </si>
  <si>
    <t>19级中技电子商务4班（三二分段）</t>
  </si>
  <si>
    <t>高巧婷</t>
  </si>
  <si>
    <t>施柳倩</t>
  </si>
  <si>
    <t>何倩妮</t>
  </si>
  <si>
    <t>李茜</t>
  </si>
  <si>
    <t>安潼潼</t>
  </si>
  <si>
    <t>安滢漩</t>
  </si>
  <si>
    <t>关慧琳</t>
  </si>
  <si>
    <t>温志文</t>
  </si>
  <si>
    <t>梁益嘉</t>
  </si>
  <si>
    <t>杨熠鑫</t>
  </si>
  <si>
    <t>郑诗婧</t>
  </si>
  <si>
    <t>王佳怡</t>
  </si>
  <si>
    <t>曹云欣</t>
  </si>
  <si>
    <t>陈家耀</t>
  </si>
  <si>
    <t>吴嘉炫</t>
  </si>
  <si>
    <t>黄曦</t>
  </si>
  <si>
    <t>陈浩彬</t>
  </si>
  <si>
    <t>赵伟江</t>
  </si>
  <si>
    <t>关杰鸿</t>
  </si>
  <si>
    <t>黄志杭</t>
  </si>
  <si>
    <t>张良基</t>
  </si>
  <si>
    <t>张梓安</t>
  </si>
  <si>
    <t>张献浩</t>
  </si>
  <si>
    <t>施昱光</t>
  </si>
  <si>
    <t>刘庆燊</t>
  </si>
  <si>
    <t>王国铭</t>
  </si>
  <si>
    <t>李建杰</t>
  </si>
  <si>
    <t>陈昆顺</t>
  </si>
  <si>
    <t>张观强</t>
  </si>
  <si>
    <t>黄滢</t>
  </si>
  <si>
    <t>王思贤</t>
  </si>
  <si>
    <t>潘炜程</t>
  </si>
  <si>
    <t>程浩宇</t>
  </si>
  <si>
    <t>高源</t>
  </si>
  <si>
    <t>王少龙</t>
  </si>
  <si>
    <t>陈俊达</t>
  </si>
  <si>
    <t>陈招展</t>
  </si>
  <si>
    <t>何仁仙</t>
  </si>
  <si>
    <t>魏圳锋</t>
  </si>
  <si>
    <t>梁金奋</t>
  </si>
  <si>
    <t>陈佳豪</t>
  </si>
  <si>
    <t>方佳贤</t>
  </si>
  <si>
    <t>曾金娣</t>
  </si>
  <si>
    <t>19级中技电子商务5班（三二分段）</t>
  </si>
  <si>
    <t>陈彩玲</t>
  </si>
  <si>
    <t>范雪琪</t>
  </si>
  <si>
    <t>马嘉欣</t>
  </si>
  <si>
    <t>梁芷欣</t>
  </si>
  <si>
    <t>骆园园</t>
  </si>
  <si>
    <t>林湘瑜</t>
  </si>
  <si>
    <t>雷诗雨</t>
  </si>
  <si>
    <t>陈珊</t>
  </si>
  <si>
    <t>陈娟珠</t>
  </si>
  <si>
    <t>张燕姿</t>
  </si>
  <si>
    <t>周敏琪</t>
  </si>
  <si>
    <t>黄晓鑫</t>
  </si>
  <si>
    <t>江昕冉</t>
  </si>
  <si>
    <t>蔡旭邦</t>
  </si>
  <si>
    <t>徐朝选</t>
  </si>
  <si>
    <t>王俊校</t>
  </si>
  <si>
    <t>邓棋艺</t>
  </si>
  <si>
    <t>庞宇杰</t>
  </si>
  <si>
    <t>郭尔财</t>
  </si>
  <si>
    <t>邹嘉峻</t>
  </si>
  <si>
    <t>易馗</t>
  </si>
  <si>
    <t>梁俊展</t>
  </si>
  <si>
    <t>吴嘉俊</t>
  </si>
  <si>
    <t>陈佳平</t>
  </si>
  <si>
    <t>谢润铖</t>
  </si>
  <si>
    <t>陈文旋</t>
  </si>
  <si>
    <t>冼家辉</t>
  </si>
  <si>
    <t>李焕</t>
  </si>
  <si>
    <t>何原东</t>
  </si>
  <si>
    <t>邓智勇</t>
  </si>
  <si>
    <t>冯国顺</t>
  </si>
  <si>
    <t>林铁鸿</t>
  </si>
  <si>
    <t>曾庆浩</t>
  </si>
  <si>
    <t>黄嘉林</t>
  </si>
  <si>
    <t>19级中技电子商务6班</t>
  </si>
  <si>
    <t>陈鑫</t>
  </si>
  <si>
    <t>李宙尚</t>
  </si>
  <si>
    <t>孙杨杨</t>
  </si>
  <si>
    <t>姚宇聪</t>
  </si>
  <si>
    <t>冯诗景</t>
  </si>
  <si>
    <t>陆维铧</t>
  </si>
  <si>
    <t>翁凯崇</t>
  </si>
  <si>
    <t>谷福涛</t>
  </si>
  <si>
    <t>陆嘉华</t>
  </si>
  <si>
    <t>唐守波</t>
  </si>
  <si>
    <t>余健典</t>
  </si>
  <si>
    <t>王卓文</t>
  </si>
  <si>
    <t>唐勇康</t>
  </si>
  <si>
    <t>陈坤宏</t>
  </si>
  <si>
    <t>许容健</t>
  </si>
  <si>
    <t>范远哲</t>
  </si>
  <si>
    <t>陈祖成</t>
  </si>
  <si>
    <t>唐慧康</t>
  </si>
  <si>
    <t>林丹妮</t>
  </si>
  <si>
    <t>范露</t>
  </si>
  <si>
    <t>刘俏</t>
  </si>
  <si>
    <t>黎小明</t>
  </si>
  <si>
    <t>刘菁</t>
  </si>
  <si>
    <t>彭子英</t>
  </si>
  <si>
    <t>韦小雪</t>
  </si>
  <si>
    <t>黄诗静</t>
  </si>
  <si>
    <t>吴苏桓</t>
  </si>
  <si>
    <t>周永骏</t>
  </si>
  <si>
    <t>唐威龙</t>
  </si>
  <si>
    <t>胡振鹏</t>
  </si>
  <si>
    <t>周俊</t>
  </si>
  <si>
    <t>谷碧龙</t>
  </si>
  <si>
    <t>周一博</t>
  </si>
  <si>
    <t>张学城</t>
  </si>
  <si>
    <t>杨荣乐</t>
  </si>
  <si>
    <t>林楷</t>
  </si>
  <si>
    <t>李杰睿</t>
  </si>
  <si>
    <t>庄业旺</t>
  </si>
  <si>
    <t>王昌兴</t>
  </si>
  <si>
    <t>梁辉浩</t>
  </si>
  <si>
    <t>郑家欣</t>
  </si>
  <si>
    <t>19级电子商务7班（三二分段）</t>
  </si>
  <si>
    <t>谭自敏</t>
  </si>
  <si>
    <t>李昕妍</t>
  </si>
  <si>
    <t>马翠钰</t>
  </si>
  <si>
    <t>卓晓姗</t>
  </si>
  <si>
    <t>潘婼曦</t>
  </si>
  <si>
    <t>廖珊珊</t>
  </si>
  <si>
    <t>熊琦珍</t>
  </si>
  <si>
    <t>陈思冰</t>
  </si>
  <si>
    <t>张茵婷</t>
  </si>
  <si>
    <t>蔡燕婷</t>
  </si>
  <si>
    <t>钟焕娣</t>
  </si>
  <si>
    <t>史萌</t>
  </si>
  <si>
    <t>郑慧桦</t>
  </si>
  <si>
    <t>周晓佳</t>
  </si>
  <si>
    <t>郭佳祥</t>
  </si>
  <si>
    <t>蔡凯棠</t>
  </si>
  <si>
    <t>冼观帝</t>
  </si>
  <si>
    <t>赖名兴</t>
  </si>
  <si>
    <t>曾柏森</t>
  </si>
  <si>
    <t>阮家辉</t>
  </si>
  <si>
    <t>钟永灿</t>
  </si>
  <si>
    <t>詹泽创</t>
  </si>
  <si>
    <t>陈家乐</t>
  </si>
  <si>
    <t>黄鑫煌</t>
  </si>
  <si>
    <t>曾泽鹏</t>
  </si>
  <si>
    <t>林涛华</t>
  </si>
  <si>
    <t>林晓浩</t>
  </si>
  <si>
    <t>李俏杨</t>
  </si>
  <si>
    <t>刘南海</t>
  </si>
  <si>
    <t>杜景深</t>
  </si>
  <si>
    <t>粱继源</t>
  </si>
  <si>
    <t>许凯悦</t>
  </si>
  <si>
    <t>郑舒乐</t>
  </si>
  <si>
    <t>吴咏联</t>
  </si>
  <si>
    <t>许建辉</t>
  </si>
  <si>
    <t>王鑫</t>
  </si>
  <si>
    <t>林梓健</t>
  </si>
  <si>
    <t>林灿</t>
  </si>
  <si>
    <t>刘旭林</t>
  </si>
  <si>
    <t>龙柳媚</t>
  </si>
  <si>
    <t>19级电子商务8班（三二分段）</t>
  </si>
  <si>
    <t>吴绍权</t>
  </si>
  <si>
    <t>吴昕桐</t>
  </si>
  <si>
    <t>黄燕婷</t>
  </si>
  <si>
    <t>林梓樱</t>
  </si>
  <si>
    <t>陈家丽</t>
  </si>
  <si>
    <t>王珊珊</t>
  </si>
  <si>
    <t>孙晓晴</t>
  </si>
  <si>
    <t>吴宇彤</t>
  </si>
  <si>
    <t>李健绮</t>
  </si>
  <si>
    <t>邱璐</t>
  </si>
  <si>
    <t>雷津</t>
  </si>
  <si>
    <t>刘泽霖</t>
  </si>
  <si>
    <t>黄志强</t>
  </si>
  <si>
    <t>杨佳坤</t>
  </si>
  <si>
    <t>鲍键文</t>
  </si>
  <si>
    <t>李宗庭</t>
  </si>
  <si>
    <t>梁嘉伟</t>
  </si>
  <si>
    <t>周佳俊</t>
  </si>
  <si>
    <t>叶建华</t>
  </si>
  <si>
    <t>康梓航</t>
  </si>
  <si>
    <t>温俊辉</t>
  </si>
  <si>
    <t>李卓航</t>
  </si>
  <si>
    <t>刘勇威</t>
  </si>
  <si>
    <t>蓝建伟</t>
  </si>
  <si>
    <t>黄劲</t>
  </si>
  <si>
    <t>谢楚熠</t>
  </si>
  <si>
    <t>陈朝科</t>
  </si>
  <si>
    <t>李瑞斌</t>
  </si>
  <si>
    <t>林思宇</t>
  </si>
  <si>
    <t>刘盈</t>
  </si>
  <si>
    <t>刘晓杰</t>
  </si>
  <si>
    <t>刘腾凯</t>
  </si>
  <si>
    <t>刘泳鑫</t>
  </si>
  <si>
    <t>曾嘉慧</t>
  </si>
  <si>
    <t>19级中技电商10班</t>
  </si>
  <si>
    <t>张岳婷</t>
  </si>
  <si>
    <t>王晶晶</t>
  </si>
  <si>
    <t>蒋玉曦</t>
  </si>
  <si>
    <t>罗艳</t>
  </si>
  <si>
    <t>蔡琳</t>
  </si>
  <si>
    <t>杨佳纯</t>
  </si>
  <si>
    <t>王娟</t>
  </si>
  <si>
    <t>庄文玉</t>
  </si>
  <si>
    <t>高灿灿</t>
  </si>
  <si>
    <t>熊兰</t>
  </si>
  <si>
    <t>汪珊</t>
  </si>
  <si>
    <t>罗嘉义</t>
  </si>
  <si>
    <t>邝靖琳</t>
  </si>
  <si>
    <t>徐洋洋</t>
  </si>
  <si>
    <t>许莹莹</t>
  </si>
  <si>
    <t>罗晓敏</t>
  </si>
  <si>
    <t>赵楚玉</t>
  </si>
  <si>
    <t>罗宇鸿</t>
  </si>
  <si>
    <t>许佳烁</t>
  </si>
  <si>
    <t>叶晓华</t>
  </si>
  <si>
    <t>林伟波</t>
  </si>
  <si>
    <t>张恒</t>
  </si>
  <si>
    <t>杨俊景</t>
  </si>
  <si>
    <t>冯阳邦</t>
  </si>
  <si>
    <t>郭宗宇</t>
  </si>
  <si>
    <t>林炜键</t>
  </si>
  <si>
    <t>庞春榆</t>
  </si>
  <si>
    <t>林鑫如</t>
  </si>
  <si>
    <t>李紫璇</t>
  </si>
  <si>
    <t>刘锦霞</t>
  </si>
  <si>
    <t>龙俊霖</t>
  </si>
  <si>
    <t>谢小练</t>
  </si>
  <si>
    <t>19级电子商务11班（中技三都）</t>
  </si>
  <si>
    <t>陆名珊</t>
  </si>
  <si>
    <t>张丹丹</t>
  </si>
  <si>
    <t>徐德琴</t>
  </si>
  <si>
    <t>王晓眉</t>
  </si>
  <si>
    <t>王佳影</t>
  </si>
  <si>
    <t>韦月梨</t>
  </si>
  <si>
    <t>石鸿那</t>
  </si>
  <si>
    <t>韦献佳</t>
  </si>
  <si>
    <t>潘昌妹</t>
  </si>
  <si>
    <t>石优仙</t>
  </si>
  <si>
    <t>吴俊芯</t>
  </si>
  <si>
    <t>王仁棉</t>
  </si>
  <si>
    <t>杨秀刘</t>
  </si>
  <si>
    <t>王正霞</t>
  </si>
  <si>
    <t>陆荣燕</t>
  </si>
  <si>
    <t>莫佩</t>
  </si>
  <si>
    <t>杨贵昌</t>
  </si>
  <si>
    <t>罗文辉</t>
  </si>
  <si>
    <t>杨弟</t>
  </si>
  <si>
    <t>龙星宏</t>
  </si>
  <si>
    <t>王仁梯</t>
  </si>
  <si>
    <t>潘出</t>
  </si>
  <si>
    <t>潘魁通</t>
  </si>
  <si>
    <t>陆耀锋</t>
  </si>
  <si>
    <t>潘承盼</t>
  </si>
  <si>
    <t>潘祥青</t>
  </si>
  <si>
    <t>韦献翔</t>
  </si>
  <si>
    <t>韦明奥</t>
  </si>
  <si>
    <t>潘凤合</t>
  </si>
  <si>
    <t>韦正良</t>
  </si>
  <si>
    <t>潘旭庆</t>
  </si>
  <si>
    <t>潘洪达</t>
  </si>
  <si>
    <t>潘锦拼</t>
  </si>
  <si>
    <t>石成勋</t>
  </si>
  <si>
    <t>石红浩</t>
  </si>
  <si>
    <t>潘吉兴</t>
  </si>
  <si>
    <t>潘祥昊</t>
  </si>
  <si>
    <t>潘承川</t>
  </si>
  <si>
    <t>潘文奎</t>
  </si>
  <si>
    <t>陆涛</t>
  </si>
  <si>
    <t>韦力元</t>
  </si>
  <si>
    <t>韦昌富</t>
  </si>
  <si>
    <t>杨承宁</t>
  </si>
  <si>
    <t>石本金</t>
  </si>
  <si>
    <t>王尔傲</t>
  </si>
  <si>
    <t>潘贵旭</t>
  </si>
  <si>
    <t>韦国富</t>
  </si>
  <si>
    <t>19级电子商务2班（高技网络营销）</t>
  </si>
  <si>
    <t>禹显洲</t>
  </si>
  <si>
    <t>19级电子商务1班（高技京东定制）</t>
  </si>
  <si>
    <t>肖豪</t>
  </si>
  <si>
    <t>陈建杭</t>
  </si>
  <si>
    <t>袁宇彬</t>
  </si>
  <si>
    <t>林嘉宇</t>
  </si>
  <si>
    <t>李辉钦</t>
  </si>
  <si>
    <t>宁志远</t>
  </si>
  <si>
    <t>吴小蝶</t>
  </si>
  <si>
    <t>李晓娱</t>
  </si>
  <si>
    <t>吴静倪</t>
  </si>
  <si>
    <t>罗彬</t>
  </si>
  <si>
    <t>刘隆球</t>
  </si>
  <si>
    <t>19级现代物流班（高技）</t>
  </si>
  <si>
    <t>龙浩天</t>
  </si>
  <si>
    <t>李镇楷</t>
  </si>
  <si>
    <t>符少梅</t>
  </si>
  <si>
    <t>王远超</t>
  </si>
  <si>
    <t>19级高技电子商务3班（网络美工）</t>
  </si>
  <si>
    <t>蔡武旅</t>
  </si>
  <si>
    <t>卢汝希</t>
  </si>
  <si>
    <t>李至源</t>
  </si>
  <si>
    <t>邹思琪</t>
  </si>
  <si>
    <t>黄林纯</t>
  </si>
  <si>
    <t>李舒婷</t>
  </si>
  <si>
    <t>邓勇明</t>
  </si>
  <si>
    <t>莫杰林</t>
  </si>
  <si>
    <t>19级高技电子商务6班（跨境电商）</t>
  </si>
  <si>
    <t>林灿恭</t>
  </si>
  <si>
    <t>孙广轩</t>
  </si>
  <si>
    <t>李宇琳</t>
  </si>
  <si>
    <t>黄林媚</t>
  </si>
  <si>
    <t>刘莉莉</t>
  </si>
  <si>
    <t>陈培栩</t>
  </si>
  <si>
    <t>何兆东</t>
  </si>
  <si>
    <t>19级高技电子商务4班（运营管理）</t>
  </si>
  <si>
    <t>朱苑龙</t>
  </si>
  <si>
    <t>梁文浩</t>
  </si>
  <si>
    <t>林成杰</t>
  </si>
  <si>
    <t>莫泽焕</t>
  </si>
  <si>
    <t>杨文杰</t>
  </si>
  <si>
    <t>曾勇</t>
  </si>
  <si>
    <t>王先荣</t>
  </si>
  <si>
    <t>李嘉霖</t>
  </si>
  <si>
    <t>苏梓澈</t>
  </si>
  <si>
    <t>林志盼</t>
  </si>
  <si>
    <t>苏志炼</t>
  </si>
  <si>
    <t>谢锦清</t>
  </si>
  <si>
    <t>廖宇晨</t>
  </si>
  <si>
    <t>梁铭浩</t>
  </si>
  <si>
    <t>黄雪敏</t>
  </si>
  <si>
    <t>伍卓莹</t>
  </si>
  <si>
    <t>徐绮静</t>
  </si>
  <si>
    <t>谷佩文</t>
  </si>
  <si>
    <t>蔡雨殷</t>
  </si>
  <si>
    <t>姚俊斌</t>
  </si>
  <si>
    <t>朱雨蝶</t>
  </si>
  <si>
    <t>19级电子商务班（五年制）</t>
  </si>
  <si>
    <t>向紫怡</t>
  </si>
  <si>
    <t>黄丽君</t>
  </si>
  <si>
    <t>黄紫怡</t>
  </si>
  <si>
    <t>张嫣</t>
  </si>
  <si>
    <t>韦艳平</t>
  </si>
  <si>
    <t>雷晓筱</t>
  </si>
  <si>
    <t>乐佳瑶</t>
  </si>
  <si>
    <t>温晓怡</t>
  </si>
  <si>
    <t>周哲</t>
  </si>
  <si>
    <t>马鹏程</t>
  </si>
  <si>
    <t>郭佩文</t>
  </si>
  <si>
    <t>王智豪</t>
  </si>
  <si>
    <t>苏贤明</t>
  </si>
  <si>
    <t>钱文航</t>
  </si>
  <si>
    <t>杨杰豪</t>
  </si>
  <si>
    <t>李坚</t>
  </si>
  <si>
    <t>刘祥</t>
  </si>
  <si>
    <t>凌子豪</t>
  </si>
  <si>
    <t>莫继锋</t>
  </si>
  <si>
    <t>李韬略</t>
  </si>
  <si>
    <t>林博涵</t>
  </si>
  <si>
    <t>黄裔</t>
  </si>
  <si>
    <t>陈政耀</t>
  </si>
  <si>
    <t>肖志辉</t>
  </si>
  <si>
    <t>彭岐耀</t>
  </si>
  <si>
    <t>李安林</t>
  </si>
  <si>
    <t>黄子康</t>
  </si>
  <si>
    <t>吕海龙</t>
  </si>
  <si>
    <t>阳坤</t>
  </si>
  <si>
    <t>陆韩瑾</t>
  </si>
  <si>
    <t>张新新</t>
  </si>
  <si>
    <t>翁宝玲</t>
  </si>
  <si>
    <t>林晓敏</t>
  </si>
  <si>
    <t>钱钰瑶</t>
  </si>
  <si>
    <t>孙睿</t>
  </si>
  <si>
    <t>蔡明可</t>
  </si>
  <si>
    <t>19级中技电子商务3班（三二分段）</t>
  </si>
  <si>
    <t>陈柳谍</t>
  </si>
  <si>
    <t>胡艺精</t>
  </si>
  <si>
    <t>黄嘉燕</t>
  </si>
  <si>
    <t>林钰琪</t>
  </si>
  <si>
    <t>熊慧玲</t>
  </si>
  <si>
    <t>徐梦雯</t>
  </si>
  <si>
    <t>钟其珍</t>
  </si>
  <si>
    <t>朱金华</t>
  </si>
  <si>
    <t>陈尔诚</t>
  </si>
  <si>
    <t>陈明威</t>
  </si>
  <si>
    <t>陈右聂</t>
  </si>
  <si>
    <t>邓锦鹏</t>
  </si>
  <si>
    <t>范俊扬</t>
  </si>
  <si>
    <t>何子华</t>
  </si>
  <si>
    <t>黄子城</t>
  </si>
  <si>
    <t>雷鸣</t>
  </si>
  <si>
    <t>李得民</t>
  </si>
  <si>
    <t>林佳鑫</t>
  </si>
  <si>
    <t>林嘉熙</t>
  </si>
  <si>
    <t>刘嘉俊</t>
  </si>
  <si>
    <t>刘天期</t>
  </si>
  <si>
    <t>龙济圣</t>
  </si>
  <si>
    <t>卢濠峰</t>
  </si>
  <si>
    <t>欧子乐</t>
  </si>
  <si>
    <t>邱奕浩</t>
  </si>
  <si>
    <t>覃建佳</t>
  </si>
  <si>
    <t>汪嘉豪</t>
  </si>
  <si>
    <t>王涛</t>
  </si>
  <si>
    <t>吴志锴</t>
  </si>
  <si>
    <t>冼之博</t>
  </si>
  <si>
    <t>许壮納</t>
  </si>
  <si>
    <t>尧佳文</t>
  </si>
  <si>
    <t>余军韦</t>
  </si>
  <si>
    <t>卓展权</t>
  </si>
  <si>
    <t>陈敏清</t>
  </si>
  <si>
    <t>黄开乐</t>
  </si>
  <si>
    <t>邓巧明</t>
  </si>
  <si>
    <t>谭世迪</t>
  </si>
  <si>
    <t>马景华</t>
  </si>
  <si>
    <t>林泓桦</t>
  </si>
  <si>
    <t>陈曼盈</t>
  </si>
  <si>
    <t>潘子东</t>
  </si>
  <si>
    <t>郑浩沿</t>
  </si>
  <si>
    <t>魏意娴</t>
  </si>
  <si>
    <t>19级中技电子商务9班</t>
  </si>
  <si>
    <t>刘佳璇</t>
  </si>
  <si>
    <t>吉白露</t>
  </si>
  <si>
    <t>何金凤</t>
  </si>
  <si>
    <t>叶依惠</t>
  </si>
  <si>
    <t>李艳</t>
  </si>
  <si>
    <t>吕书萱</t>
  </si>
  <si>
    <t>张心怡</t>
  </si>
  <si>
    <t>梁莹岚</t>
  </si>
  <si>
    <t>邓思彤</t>
  </si>
  <si>
    <t>肖琼燕</t>
  </si>
  <si>
    <t>曹圆圆</t>
  </si>
  <si>
    <t>黄宇欣</t>
  </si>
  <si>
    <t>罗燕</t>
  </si>
  <si>
    <t>陈杪苓</t>
  </si>
  <si>
    <t>韦晓宇</t>
  </si>
  <si>
    <t>林文荟</t>
  </si>
  <si>
    <t>林安琪</t>
  </si>
  <si>
    <t>钟春芳</t>
  </si>
  <si>
    <t>吴美婷</t>
  </si>
  <si>
    <t>吴丹</t>
  </si>
  <si>
    <t>许桑桑</t>
  </si>
  <si>
    <t>许博生</t>
  </si>
  <si>
    <t>赵新涛</t>
  </si>
  <si>
    <t>温嘉祥</t>
  </si>
  <si>
    <t>化文辉</t>
  </si>
  <si>
    <t>袁景明</t>
  </si>
  <si>
    <t>黄浩旭</t>
  </si>
  <si>
    <t>方梓轩</t>
  </si>
  <si>
    <t>施一帆</t>
  </si>
  <si>
    <t>孟庆海</t>
  </si>
  <si>
    <t>邹嘉豪</t>
  </si>
  <si>
    <t>王石山</t>
  </si>
  <si>
    <t>沈烁禧</t>
  </si>
  <si>
    <t>吴昊浩</t>
  </si>
  <si>
    <t>陈子聪</t>
  </si>
  <si>
    <t>莫晓科</t>
  </si>
  <si>
    <t>欧龙辉</t>
  </si>
  <si>
    <t>陈浩</t>
  </si>
  <si>
    <t>杨佳煜</t>
  </si>
  <si>
    <t>言有成</t>
  </si>
  <si>
    <t>陈银璇</t>
  </si>
  <si>
    <t>刘子奇</t>
  </si>
  <si>
    <t>19级中技机电一体化（三二分段）</t>
  </si>
  <si>
    <t>廖恩平</t>
  </si>
  <si>
    <t>彭淳</t>
  </si>
  <si>
    <t>王志诚</t>
  </si>
  <si>
    <t>邓恒辉</t>
  </si>
  <si>
    <t>蓝宗锐</t>
  </si>
  <si>
    <t>黄景灏</t>
  </si>
  <si>
    <t>庞财瑞</t>
  </si>
  <si>
    <t>谭廷欣</t>
  </si>
  <si>
    <t>刘志林</t>
  </si>
  <si>
    <t>伍宗顺</t>
  </si>
  <si>
    <t>谭瑞柱</t>
  </si>
  <si>
    <t>张伟钧</t>
  </si>
  <si>
    <t>伦浚枝</t>
  </si>
  <si>
    <t>梁文锋</t>
  </si>
  <si>
    <t>梁永楷</t>
  </si>
  <si>
    <t>龚浩文</t>
  </si>
  <si>
    <t>黄杰</t>
  </si>
  <si>
    <t>凌智锋</t>
  </si>
  <si>
    <t>叶小岽</t>
  </si>
  <si>
    <t>施添</t>
  </si>
  <si>
    <t>钟文杰</t>
  </si>
  <si>
    <t>欧冠怀</t>
  </si>
  <si>
    <t>郑景培</t>
  </si>
  <si>
    <t>黎猷劲</t>
  </si>
  <si>
    <t>吴俊龙</t>
  </si>
  <si>
    <t>黄好</t>
  </si>
  <si>
    <t>谭艺轩</t>
  </si>
  <si>
    <t>向尚</t>
  </si>
  <si>
    <t>朱振毅</t>
  </si>
  <si>
    <t>马志宏</t>
  </si>
  <si>
    <t>林泽新</t>
  </si>
  <si>
    <t>陈梓烁</t>
  </si>
  <si>
    <t>林永豪</t>
  </si>
  <si>
    <t>黄启宇</t>
  </si>
  <si>
    <t>雷方春</t>
  </si>
  <si>
    <t>秦志强</t>
  </si>
  <si>
    <t>廖涵宇</t>
  </si>
  <si>
    <t>黄杰东</t>
  </si>
  <si>
    <t>李镇杰</t>
  </si>
  <si>
    <t>19级中技汽车检测与维修（丰田班）</t>
  </si>
  <si>
    <t>王木南</t>
  </si>
  <si>
    <t>兰文斌</t>
  </si>
  <si>
    <t>唐展楚</t>
  </si>
  <si>
    <t>蔡权涛</t>
  </si>
  <si>
    <t>覃英杰</t>
  </si>
  <si>
    <t>黄康宇</t>
  </si>
  <si>
    <t>李乃琛</t>
  </si>
  <si>
    <t>王康维</t>
  </si>
  <si>
    <t>郑飞龙</t>
  </si>
  <si>
    <t>陈磊</t>
  </si>
  <si>
    <t>苏卫科</t>
  </si>
  <si>
    <t>张正</t>
  </si>
  <si>
    <t>黎剑雄</t>
  </si>
  <si>
    <t>邓展浩</t>
  </si>
  <si>
    <t>朱穗生</t>
  </si>
  <si>
    <t>梁志坚</t>
  </si>
  <si>
    <t>李政权</t>
  </si>
  <si>
    <t>姚宇钦</t>
  </si>
  <si>
    <t>曹扬泽</t>
  </si>
  <si>
    <t>卢宇</t>
  </si>
  <si>
    <t>欧煜铧</t>
  </si>
  <si>
    <t>范锦宏</t>
  </si>
  <si>
    <t>冼景辉</t>
  </si>
  <si>
    <t>张桂鑫</t>
  </si>
  <si>
    <t>甘永恒</t>
  </si>
  <si>
    <t>钟卓建</t>
  </si>
  <si>
    <t>钟康</t>
  </si>
  <si>
    <t>黄鹏林</t>
  </si>
  <si>
    <t>石华峰</t>
  </si>
  <si>
    <t>钟雪飞</t>
  </si>
  <si>
    <t>叶聪</t>
  </si>
  <si>
    <t>朱潺</t>
  </si>
  <si>
    <t>黄文豪</t>
  </si>
  <si>
    <t>唐柏</t>
  </si>
  <si>
    <t>林锦威</t>
  </si>
  <si>
    <t>19级高技汽车检测与维修（丰田班）（5年）</t>
  </si>
  <si>
    <t>曹梓杰</t>
  </si>
  <si>
    <t>孙宇扬</t>
  </si>
  <si>
    <t>古辉杨</t>
  </si>
  <si>
    <t>江群</t>
  </si>
  <si>
    <t>陈迦勒</t>
  </si>
  <si>
    <t>王超</t>
  </si>
  <si>
    <t>王家辉</t>
  </si>
  <si>
    <t>李林</t>
  </si>
  <si>
    <t>程宇轩</t>
  </si>
  <si>
    <t>谢骏辉</t>
  </si>
  <si>
    <t>马庆新</t>
  </si>
  <si>
    <t>廖帅冰</t>
  </si>
  <si>
    <t>邓世豪</t>
  </si>
  <si>
    <t>郭永潮</t>
  </si>
  <si>
    <t>吕思逸</t>
  </si>
  <si>
    <t>王洪洋</t>
  </si>
  <si>
    <t>严成志</t>
  </si>
  <si>
    <t>黄光华</t>
  </si>
  <si>
    <t>张志伟</t>
  </si>
  <si>
    <t>熊祖贵</t>
  </si>
  <si>
    <t>张国棋</t>
  </si>
  <si>
    <t>欧阳海东</t>
  </si>
  <si>
    <t>黄泽鹏</t>
  </si>
  <si>
    <t>19级高技汽车检测与维修（新能源）</t>
  </si>
  <si>
    <t>向小阳</t>
  </si>
  <si>
    <t>薛永钊</t>
  </si>
  <si>
    <t>赵宏文</t>
  </si>
  <si>
    <t>张嘉成</t>
  </si>
  <si>
    <t>何宇鑫</t>
  </si>
  <si>
    <t>何键燊</t>
  </si>
  <si>
    <t>何洪信</t>
  </si>
  <si>
    <t>黄琪浩</t>
  </si>
  <si>
    <t>廖国皇</t>
  </si>
  <si>
    <t>刘张东</t>
  </si>
  <si>
    <t>19级中技机电一体化</t>
  </si>
  <si>
    <t>廖思酉</t>
  </si>
  <si>
    <t>庞伟明</t>
  </si>
  <si>
    <t>罗建</t>
  </si>
  <si>
    <t>余航</t>
  </si>
  <si>
    <t>胡亚博</t>
  </si>
  <si>
    <t>谭袁平</t>
  </si>
  <si>
    <t>张远清</t>
  </si>
  <si>
    <t>李伟超</t>
  </si>
  <si>
    <t>王志鑫</t>
  </si>
  <si>
    <t>梁珈玮</t>
  </si>
  <si>
    <t>张骏驰</t>
  </si>
  <si>
    <t>聂君伟</t>
  </si>
  <si>
    <t>易俊杰</t>
  </si>
  <si>
    <t>翟江</t>
  </si>
  <si>
    <t>刘声鸿</t>
  </si>
  <si>
    <t>程潘林</t>
  </si>
  <si>
    <t>江翰</t>
  </si>
  <si>
    <t>林东升</t>
  </si>
  <si>
    <t>王昌荣</t>
  </si>
  <si>
    <t>黎浏成</t>
  </si>
  <si>
    <t>李厚儒</t>
  </si>
  <si>
    <t>刘瀚林</t>
  </si>
  <si>
    <t>龙昌圳</t>
  </si>
  <si>
    <t>陈金寅</t>
  </si>
  <si>
    <t>黄东辉</t>
  </si>
  <si>
    <t>李志豪</t>
  </si>
  <si>
    <t>王江鸿</t>
  </si>
  <si>
    <t>钟德阳</t>
  </si>
  <si>
    <t>19级高技机电一体化</t>
  </si>
  <si>
    <t>温雨达</t>
  </si>
  <si>
    <t>梁瑞秋</t>
  </si>
  <si>
    <t>佘少松</t>
  </si>
  <si>
    <t>凌浩龙</t>
  </si>
  <si>
    <t>潭延翔</t>
  </si>
  <si>
    <t>阮紫韬</t>
  </si>
  <si>
    <t>李展华</t>
  </si>
  <si>
    <t>何耀熙</t>
  </si>
  <si>
    <t>黄汉纳</t>
  </si>
  <si>
    <t>19级中技汽车检测与维修（新能源）</t>
  </si>
  <si>
    <t>李亿星</t>
  </si>
  <si>
    <t>张达春</t>
  </si>
  <si>
    <t>张毅</t>
  </si>
  <si>
    <t>揭湘勇</t>
  </si>
  <si>
    <t>林烽</t>
  </si>
  <si>
    <t>谭泽宇</t>
  </si>
  <si>
    <t>裴文迪</t>
  </si>
  <si>
    <t>李振佑</t>
  </si>
  <si>
    <t>梅凯利</t>
  </si>
  <si>
    <t>余梓坤</t>
  </si>
  <si>
    <t>唐熠</t>
  </si>
  <si>
    <t>林浩彬</t>
  </si>
  <si>
    <t>黄嘉俊</t>
  </si>
  <si>
    <t>江啟智</t>
  </si>
  <si>
    <t>刘如锦</t>
  </si>
  <si>
    <t>黄华易</t>
  </si>
  <si>
    <t>罗伟鸿</t>
  </si>
  <si>
    <t>宋敏捷</t>
  </si>
  <si>
    <t>郑嘉伟</t>
  </si>
  <si>
    <t>何耀超</t>
  </si>
  <si>
    <t>蔡豪伟</t>
  </si>
  <si>
    <t>曾栢熙</t>
  </si>
  <si>
    <t>苏康生</t>
  </si>
  <si>
    <t>蔡信洋</t>
  </si>
  <si>
    <t>姚智腾</t>
  </si>
  <si>
    <t>欧阳俊</t>
  </si>
  <si>
    <t>周梓聪</t>
  </si>
  <si>
    <t>陈仕德</t>
  </si>
  <si>
    <t>李敏漳</t>
  </si>
  <si>
    <t>戴伊健</t>
  </si>
  <si>
    <t>薛铭炜</t>
  </si>
  <si>
    <t>林文康</t>
  </si>
  <si>
    <t>陆毅</t>
  </si>
  <si>
    <t>赖思滂</t>
  </si>
  <si>
    <t>陈广城</t>
  </si>
  <si>
    <t>韩延世</t>
  </si>
  <si>
    <t>刘福柱</t>
  </si>
  <si>
    <t>谢明海</t>
  </si>
  <si>
    <t>谢明杰</t>
  </si>
  <si>
    <t>张浩</t>
  </si>
  <si>
    <t>廖海智</t>
  </si>
  <si>
    <t>张辉洋</t>
  </si>
  <si>
    <t>庞振兴</t>
  </si>
  <si>
    <t>陈运鸿</t>
  </si>
  <si>
    <t>林文睿</t>
  </si>
  <si>
    <t>贺优迪</t>
  </si>
  <si>
    <t>雷文涛</t>
  </si>
  <si>
    <t>覃韦仕</t>
  </si>
  <si>
    <t>旷湘奥</t>
  </si>
  <si>
    <t>杨其欣</t>
  </si>
  <si>
    <t>陈峻任</t>
  </si>
  <si>
    <t>朱承涛</t>
  </si>
  <si>
    <t>李澳成</t>
  </si>
  <si>
    <t>曾柳洋</t>
  </si>
  <si>
    <t>范涛</t>
  </si>
  <si>
    <t>欧阳诺振</t>
  </si>
  <si>
    <t>黄丽婵</t>
  </si>
  <si>
    <t>19级中技无人机应用技术</t>
  </si>
  <si>
    <t>付彦东</t>
  </si>
  <si>
    <t>江泽锦</t>
  </si>
  <si>
    <t>黄家远</t>
  </si>
  <si>
    <t>黄鑫</t>
  </si>
  <si>
    <t>刘威</t>
  </si>
  <si>
    <t>邹超进</t>
  </si>
  <si>
    <t>刘金亮</t>
  </si>
  <si>
    <t>吴达涛</t>
  </si>
  <si>
    <t>黄燊</t>
  </si>
  <si>
    <t>高振宇</t>
  </si>
  <si>
    <t>左齐</t>
  </si>
  <si>
    <t>唐涛</t>
  </si>
  <si>
    <t>李文金</t>
  </si>
  <si>
    <t>陈锋全</t>
  </si>
  <si>
    <t>叶帝金</t>
  </si>
  <si>
    <t>苏俊堃</t>
  </si>
  <si>
    <t>陈嘉茜</t>
  </si>
  <si>
    <t>19级中技护理1班</t>
  </si>
  <si>
    <t>吕诗雁</t>
  </si>
  <si>
    <t>肖芷嫣</t>
  </si>
  <si>
    <t>陈宝怡</t>
  </si>
  <si>
    <t>王玲玲</t>
  </si>
  <si>
    <t>许子涵</t>
  </si>
  <si>
    <t>谢湘华</t>
  </si>
  <si>
    <t>周双</t>
  </si>
  <si>
    <t>陈丽芬</t>
  </si>
  <si>
    <t>丘奕琪</t>
  </si>
  <si>
    <t>李艳萍</t>
  </si>
  <si>
    <t>胡红玉</t>
  </si>
  <si>
    <t>李雪姣</t>
  </si>
  <si>
    <t>刘璐</t>
  </si>
  <si>
    <t>贾乐</t>
  </si>
  <si>
    <t>董佳丽</t>
  </si>
  <si>
    <t>劳颖</t>
  </si>
  <si>
    <t>朱萍萍</t>
  </si>
  <si>
    <t>崔之玚</t>
  </si>
  <si>
    <t>张心慧</t>
  </si>
  <si>
    <t>邓晴晴</t>
  </si>
  <si>
    <t>林三泰</t>
  </si>
  <si>
    <t>陈嘉豪</t>
  </si>
  <si>
    <t>杨翰琛</t>
  </si>
  <si>
    <t>孙宗煜</t>
  </si>
  <si>
    <t>何伦</t>
  </si>
  <si>
    <t>张代京</t>
  </si>
  <si>
    <t>李嘉琪</t>
  </si>
  <si>
    <t>林晓琪</t>
  </si>
  <si>
    <t>廖富豪</t>
  </si>
  <si>
    <t>19级中技护理2班</t>
  </si>
  <si>
    <t>彭娜茜</t>
  </si>
  <si>
    <t>张黎</t>
  </si>
  <si>
    <t>陈紫燕</t>
  </si>
  <si>
    <t>陈娅倩</t>
  </si>
  <si>
    <t>唐宁</t>
  </si>
  <si>
    <t>李娜娜</t>
  </si>
  <si>
    <t>罗凌芬</t>
  </si>
  <si>
    <t>欧阳绮淇</t>
  </si>
  <si>
    <t>王佳湘</t>
  </si>
  <si>
    <t>李熙媛</t>
  </si>
  <si>
    <t>张琳</t>
  </si>
  <si>
    <t>刘加雨</t>
  </si>
  <si>
    <t>杨梦云</t>
  </si>
  <si>
    <t>黄水凤</t>
  </si>
  <si>
    <t>陈家怡</t>
  </si>
  <si>
    <t>孙瑾雯</t>
  </si>
  <si>
    <t>卢佳惠</t>
  </si>
  <si>
    <t>张田梦</t>
  </si>
  <si>
    <t>吴潘丽</t>
  </si>
  <si>
    <t>周文</t>
  </si>
  <si>
    <t>唐盛辉</t>
  </si>
  <si>
    <t>黄思畅</t>
  </si>
  <si>
    <t>徐裕源</t>
  </si>
  <si>
    <t>贺子恒</t>
  </si>
  <si>
    <t>吴乐胜</t>
  </si>
  <si>
    <t>杨晓琳</t>
  </si>
  <si>
    <t>赵金婷</t>
  </si>
  <si>
    <t>林卓静</t>
  </si>
  <si>
    <t>潘玥霖</t>
  </si>
  <si>
    <t>陈裕玲</t>
  </si>
  <si>
    <t>张琳祥</t>
  </si>
  <si>
    <t>姚蔚岚</t>
  </si>
  <si>
    <t>秦丽媛</t>
  </si>
  <si>
    <t>李家辉</t>
  </si>
  <si>
    <t>吴林锦</t>
  </si>
  <si>
    <t>19级中技护理3班</t>
  </si>
  <si>
    <t>徐嘉怡</t>
  </si>
  <si>
    <t>巫倩倩</t>
  </si>
  <si>
    <t>卢宁</t>
  </si>
  <si>
    <t>黄梦怡</t>
  </si>
  <si>
    <t>黄淑妍</t>
  </si>
  <si>
    <t>梁懿荭</t>
  </si>
  <si>
    <t>朱怡蓝</t>
  </si>
  <si>
    <t>朱嘉怡</t>
  </si>
  <si>
    <t>凌冬妮</t>
  </si>
  <si>
    <t>陈璐莹</t>
  </si>
  <si>
    <t>卓丽云</t>
  </si>
  <si>
    <t>曾思娴</t>
  </si>
  <si>
    <t>卓丽妍</t>
  </si>
  <si>
    <t>吴晓萍</t>
  </si>
  <si>
    <t>文灵莹</t>
  </si>
  <si>
    <t>李然</t>
  </si>
  <si>
    <t>范思梅</t>
  </si>
  <si>
    <t>黄雅琳</t>
  </si>
  <si>
    <t>陈丽枝</t>
  </si>
  <si>
    <t>李晓彤</t>
  </si>
  <si>
    <t>任杞红</t>
  </si>
  <si>
    <t>林舒颖</t>
  </si>
  <si>
    <t>林慧敏</t>
  </si>
  <si>
    <t>洪依纯</t>
  </si>
  <si>
    <t>魏泳诗</t>
  </si>
  <si>
    <t>林若桐</t>
  </si>
  <si>
    <t>林美琪</t>
  </si>
  <si>
    <t>杨晓丹</t>
  </si>
  <si>
    <t>汤炳聪</t>
  </si>
  <si>
    <t>梁一飞</t>
  </si>
  <si>
    <t>朱焱强</t>
  </si>
  <si>
    <t>卢森怡</t>
  </si>
  <si>
    <t>张思锐</t>
  </si>
  <si>
    <t>卢金辉</t>
  </si>
  <si>
    <t>陈家颖</t>
  </si>
  <si>
    <t>19级中技护理4班</t>
  </si>
  <si>
    <t>张自秀</t>
  </si>
  <si>
    <t>潘瑜</t>
  </si>
  <si>
    <t>陈绍贤</t>
  </si>
  <si>
    <t>刘志欣</t>
  </si>
  <si>
    <t>陈嘉欣</t>
  </si>
  <si>
    <t>陈玉铃</t>
  </si>
  <si>
    <t>易素萍</t>
  </si>
  <si>
    <t>欧舒婷</t>
  </si>
  <si>
    <t>阮瑜雪</t>
  </si>
  <si>
    <t>彭妍</t>
  </si>
  <si>
    <t>魏雪梅</t>
  </si>
  <si>
    <t>何琪英</t>
  </si>
  <si>
    <t>蔡妙婵</t>
  </si>
  <si>
    <t>莫媛媛</t>
  </si>
  <si>
    <t>陈海燕</t>
  </si>
  <si>
    <t>魏海诺</t>
  </si>
  <si>
    <t>陈嘉婷</t>
  </si>
  <si>
    <t>张翠静</t>
  </si>
  <si>
    <t>欧雪妮</t>
  </si>
  <si>
    <t>黄欣婷</t>
  </si>
  <si>
    <t>欧晓雨</t>
  </si>
  <si>
    <t>叶晓童</t>
  </si>
  <si>
    <t>阮汝轩</t>
  </si>
  <si>
    <t>卓文媛</t>
  </si>
  <si>
    <t>蔡少玲</t>
  </si>
  <si>
    <t>陈静怡</t>
  </si>
  <si>
    <t>林佩琪</t>
  </si>
  <si>
    <t>窦明慧</t>
  </si>
  <si>
    <t>黄婷婷</t>
  </si>
  <si>
    <t>陈思露</t>
  </si>
  <si>
    <t>林丽莎</t>
  </si>
  <si>
    <t>江欣惠</t>
  </si>
  <si>
    <t>赖河美</t>
  </si>
  <si>
    <t>陈丽欣</t>
  </si>
  <si>
    <t>许家洁</t>
  </si>
  <si>
    <t>许广娴</t>
  </si>
  <si>
    <t>张舒晴</t>
  </si>
  <si>
    <t>罗子柔</t>
  </si>
  <si>
    <t>张芬芬</t>
  </si>
  <si>
    <t>林丽敏</t>
  </si>
  <si>
    <t>林宇洋</t>
  </si>
  <si>
    <t>蔡灿佳</t>
  </si>
  <si>
    <t>黄修贤</t>
  </si>
  <si>
    <t>何愉坤</t>
  </si>
  <si>
    <t>黄怡</t>
  </si>
  <si>
    <t>19级中技护理5班</t>
  </si>
  <si>
    <t>杨翠倩</t>
  </si>
  <si>
    <t>陈澐</t>
  </si>
  <si>
    <t>廖树烨</t>
  </si>
  <si>
    <t>黄思曼</t>
  </si>
  <si>
    <t>李晓转</t>
  </si>
  <si>
    <t>温依琪</t>
  </si>
  <si>
    <t>林雅雯</t>
  </si>
  <si>
    <t>余显燕</t>
  </si>
  <si>
    <t>陈培玉</t>
  </si>
  <si>
    <t>林思楠</t>
  </si>
  <si>
    <t>胡泱</t>
  </si>
  <si>
    <t>许明月</t>
  </si>
  <si>
    <t>陈思琪</t>
  </si>
  <si>
    <t>肖丽湘</t>
  </si>
  <si>
    <t>肖连</t>
  </si>
  <si>
    <t>丘芷琼</t>
  </si>
  <si>
    <t>陈艳桂</t>
  </si>
  <si>
    <t>郑梅花</t>
  </si>
  <si>
    <t>陈燕诗</t>
  </si>
  <si>
    <t>姚叶</t>
  </si>
  <si>
    <t>陈丽萍</t>
  </si>
  <si>
    <t>陈清霞</t>
  </si>
  <si>
    <t>俞贝蒂</t>
  </si>
  <si>
    <t>吴嘉颖</t>
  </si>
  <si>
    <t>林舒琪</t>
  </si>
  <si>
    <t>黄思静</t>
  </si>
  <si>
    <t>杨茜</t>
  </si>
  <si>
    <t>吴皓松</t>
  </si>
  <si>
    <t>高泽权</t>
  </si>
  <si>
    <t>陈湛中</t>
  </si>
  <si>
    <t>19级中药班（高技）</t>
  </si>
  <si>
    <t>沈境泽</t>
  </si>
  <si>
    <t>陈艳花</t>
  </si>
  <si>
    <t>李妃花</t>
  </si>
  <si>
    <t>严志蕙</t>
  </si>
  <si>
    <t>黄佳音</t>
  </si>
  <si>
    <t>林贤惠</t>
  </si>
  <si>
    <t>李振杰</t>
  </si>
  <si>
    <t>黄瑞滢</t>
  </si>
  <si>
    <t>邓文轩</t>
  </si>
  <si>
    <t>韦丹曼</t>
  </si>
  <si>
    <t>叶锟欣</t>
  </si>
  <si>
    <t>崔胄</t>
  </si>
  <si>
    <t>黎芷晴</t>
  </si>
  <si>
    <t>黄莹</t>
  </si>
  <si>
    <t>张燕丹</t>
  </si>
  <si>
    <t>肖润川</t>
  </si>
  <si>
    <t>王春宁</t>
  </si>
  <si>
    <t>19级高药物检验与分析班（高技）</t>
  </si>
  <si>
    <t>叶雅静</t>
  </si>
  <si>
    <t>蔡海连</t>
  </si>
  <si>
    <t>黄朱星</t>
  </si>
  <si>
    <t>蔡玮龙</t>
  </si>
  <si>
    <t>王玥蓓</t>
  </si>
  <si>
    <t>何慧珊</t>
  </si>
  <si>
    <t>吴卓熙</t>
  </si>
  <si>
    <t>19级中药班（中技）</t>
  </si>
  <si>
    <t>吴妃芳</t>
  </si>
  <si>
    <t>吴小梅</t>
  </si>
  <si>
    <t>周学灵</t>
  </si>
  <si>
    <t>黄莹莹</t>
  </si>
  <si>
    <t>罗丽君</t>
  </si>
  <si>
    <t>胡欣宇</t>
  </si>
  <si>
    <t>贺喜容</t>
  </si>
  <si>
    <t>谭晓欣</t>
  </si>
  <si>
    <t>邱壮基</t>
  </si>
  <si>
    <t>郑钰灵</t>
  </si>
  <si>
    <t>周馨怡</t>
  </si>
  <si>
    <t>邓汝微</t>
  </si>
  <si>
    <t>吕权豪</t>
  </si>
  <si>
    <t>郑永义</t>
  </si>
  <si>
    <t>蔡章阳</t>
  </si>
  <si>
    <t>陈佳凤</t>
  </si>
  <si>
    <t>张瑞欣</t>
  </si>
  <si>
    <t>杨飘</t>
  </si>
  <si>
    <t>张浩恩</t>
  </si>
  <si>
    <t>王浩越</t>
  </si>
  <si>
    <t>闫缘缘</t>
  </si>
  <si>
    <t>杨国豪</t>
  </si>
  <si>
    <t>张傲楠</t>
  </si>
  <si>
    <t>谢广阶</t>
  </si>
  <si>
    <t>陈杰杰</t>
  </si>
  <si>
    <t>廖嘉孟</t>
  </si>
  <si>
    <t>吴宇宸</t>
  </si>
  <si>
    <t>吴青霞</t>
  </si>
  <si>
    <t>叶韦琳</t>
  </si>
  <si>
    <t>19级中药班（三二分段）</t>
  </si>
  <si>
    <t>李蓉</t>
  </si>
  <si>
    <t>徐静雯</t>
  </si>
  <si>
    <t>高林琳</t>
  </si>
  <si>
    <t>黄嘉宜</t>
  </si>
  <si>
    <t>何婷婷</t>
  </si>
  <si>
    <t>曾晓婷</t>
  </si>
  <si>
    <t>谭嘉明</t>
  </si>
  <si>
    <t>龙思琪</t>
  </si>
  <si>
    <t>陈诗漫</t>
  </si>
  <si>
    <t>江少烁</t>
  </si>
  <si>
    <t>施俊帆</t>
  </si>
  <si>
    <t>邓玉炜</t>
  </si>
  <si>
    <t>戴碧杰</t>
  </si>
  <si>
    <t>吴永健</t>
  </si>
  <si>
    <t>刘健业</t>
  </si>
  <si>
    <t>关基权</t>
  </si>
  <si>
    <t>欧灿阳</t>
  </si>
  <si>
    <t>戴国坤</t>
  </si>
  <si>
    <t>廖盈</t>
  </si>
  <si>
    <t>许洁茹</t>
  </si>
  <si>
    <t>钟志铭</t>
  </si>
  <si>
    <t>刘永恒</t>
  </si>
  <si>
    <t>李新爽</t>
  </si>
  <si>
    <t>19级中药班（五年制）</t>
  </si>
  <si>
    <t>赵凯强</t>
  </si>
  <si>
    <t>梁政鹏</t>
  </si>
  <si>
    <t>19级商务外语班（中技）</t>
  </si>
  <si>
    <t>林柏佑</t>
  </si>
  <si>
    <t>叶国浩</t>
  </si>
  <si>
    <t>吴晨</t>
  </si>
  <si>
    <t>李锦涛</t>
  </si>
  <si>
    <t>陆翼</t>
  </si>
  <si>
    <t>梁宇诗</t>
  </si>
  <si>
    <t>伍悦</t>
  </si>
  <si>
    <t>朱明阳</t>
  </si>
  <si>
    <t>李嘉怡</t>
  </si>
  <si>
    <t>彭萱</t>
  </si>
  <si>
    <t>谭秀清</t>
  </si>
  <si>
    <t>李司敏</t>
  </si>
  <si>
    <t>戴宇晴</t>
  </si>
  <si>
    <t>龙可艳</t>
  </si>
  <si>
    <t>彭秋榕</t>
  </si>
  <si>
    <t>杨子颖</t>
  </si>
  <si>
    <t>张惠芬</t>
  </si>
  <si>
    <t>陈彩婷</t>
  </si>
  <si>
    <t>邓颖</t>
  </si>
  <si>
    <t>江智铟</t>
  </si>
  <si>
    <t>梁雪莹</t>
  </si>
  <si>
    <t>叶佳怡</t>
  </si>
  <si>
    <t>卢美凤</t>
  </si>
  <si>
    <t>张晗</t>
  </si>
  <si>
    <t>宁夏</t>
  </si>
  <si>
    <t>黄颖欣</t>
  </si>
  <si>
    <t>19级级高技会计班</t>
  </si>
  <si>
    <t>张静怡</t>
  </si>
  <si>
    <t>袁日静</t>
  </si>
  <si>
    <t>李莉芳</t>
  </si>
  <si>
    <t>王志媚</t>
  </si>
  <si>
    <t>曾慧怡</t>
  </si>
  <si>
    <t>周诗怡</t>
  </si>
  <si>
    <t>19级会计班（中技）</t>
  </si>
  <si>
    <t>王易暄</t>
  </si>
  <si>
    <t>王娟娟</t>
  </si>
  <si>
    <t>侯淑娟</t>
  </si>
  <si>
    <t>冯心衍</t>
  </si>
  <si>
    <t>吴金娣</t>
  </si>
  <si>
    <t>苏卓芬</t>
  </si>
  <si>
    <t>郭惠</t>
  </si>
  <si>
    <t>聂雅琪</t>
  </si>
  <si>
    <t>李佳妍</t>
  </si>
  <si>
    <t>李璐璐</t>
  </si>
  <si>
    <t>肖美丽</t>
  </si>
  <si>
    <t>廖娜</t>
  </si>
  <si>
    <t>卜庆婷</t>
  </si>
  <si>
    <t>郑晓晴</t>
  </si>
  <si>
    <t>毛芷晴</t>
  </si>
  <si>
    <t>19级会计班（三二分段）</t>
  </si>
  <si>
    <t>陈金瑶</t>
  </si>
  <si>
    <t>刘怡君</t>
  </si>
  <si>
    <t>戴宇倩</t>
  </si>
  <si>
    <t>曾诗凝</t>
  </si>
  <si>
    <t>何晴</t>
  </si>
  <si>
    <t>巫自芳</t>
  </si>
  <si>
    <t>陈梦欣</t>
  </si>
  <si>
    <t>刘静仪</t>
  </si>
  <si>
    <t>陈依平</t>
  </si>
  <si>
    <t>蔡韦韦</t>
  </si>
  <si>
    <t>郝柏堃</t>
  </si>
  <si>
    <t>翁舒浜</t>
  </si>
  <si>
    <t>陈智帆</t>
  </si>
  <si>
    <t>林倩雨</t>
  </si>
  <si>
    <t>彭晓云</t>
  </si>
  <si>
    <t>李丽屏</t>
  </si>
  <si>
    <t>张晓莉</t>
  </si>
  <si>
    <t>杨盛添</t>
  </si>
  <si>
    <t>梁敬欣</t>
  </si>
  <si>
    <t>萧莹博</t>
  </si>
  <si>
    <t>高怡</t>
  </si>
  <si>
    <t>潘炜玲</t>
  </si>
  <si>
    <t>马嘉蓉</t>
  </si>
  <si>
    <t>程嘉乐</t>
  </si>
  <si>
    <t>陈玉贤</t>
  </si>
  <si>
    <t>薛振标</t>
  </si>
  <si>
    <t>刘楚柔</t>
  </si>
  <si>
    <t>陈津</t>
  </si>
  <si>
    <t>邓婷婷</t>
  </si>
  <si>
    <t>费小颖</t>
  </si>
  <si>
    <t>19级会计班（五年制）</t>
  </si>
  <si>
    <t>梁铭慧</t>
  </si>
  <si>
    <t>李昌鸿</t>
  </si>
  <si>
    <t>19级中技市场营销</t>
  </si>
  <si>
    <t>刘辉</t>
  </si>
  <si>
    <t>陈冠颖</t>
  </si>
  <si>
    <t>梁启志</t>
  </si>
  <si>
    <t>宋妍</t>
  </si>
  <si>
    <t>曹茂楠</t>
  </si>
  <si>
    <t>赵万民</t>
  </si>
  <si>
    <t>谢家豪</t>
  </si>
  <si>
    <t>王焕年</t>
  </si>
  <si>
    <t>马文慧</t>
  </si>
  <si>
    <t>王俊楠</t>
  </si>
  <si>
    <t>罗家梁</t>
  </si>
  <si>
    <t>唐莹</t>
  </si>
  <si>
    <t>杨大信</t>
  </si>
  <si>
    <t>黄家豪</t>
  </si>
  <si>
    <t>蔡永怡</t>
  </si>
  <si>
    <t>牛玉婉</t>
  </si>
  <si>
    <t>张鑫</t>
  </si>
  <si>
    <t>张思齐</t>
  </si>
  <si>
    <t>曾瑶婷</t>
  </si>
  <si>
    <t>邱彩浩</t>
  </si>
  <si>
    <t xml:space="preserve"> 苏经宁</t>
  </si>
  <si>
    <t xml:space="preserve"> 胡敏琳</t>
  </si>
  <si>
    <t xml:space="preserve"> 黄铭轩</t>
  </si>
  <si>
    <t>李柱城</t>
  </si>
  <si>
    <t>吴雨琴</t>
  </si>
  <si>
    <t>梁润生</t>
  </si>
  <si>
    <t>杨大值</t>
  </si>
  <si>
    <t>陈思静</t>
  </si>
  <si>
    <t>19级中技市场营销三二分段</t>
  </si>
  <si>
    <t>黄慧颖</t>
  </si>
  <si>
    <t>刘侑承</t>
  </si>
  <si>
    <t>吴涛</t>
  </si>
  <si>
    <t>王钰栅</t>
  </si>
  <si>
    <t>巫俊强</t>
  </si>
  <si>
    <t>许皓钧</t>
  </si>
  <si>
    <t>曾欣雨</t>
  </si>
  <si>
    <t>王鸿钰</t>
  </si>
  <si>
    <t>郑晓杰</t>
  </si>
  <si>
    <t>张仁峰</t>
  </si>
  <si>
    <t>李铮</t>
  </si>
  <si>
    <t>李伟烽</t>
  </si>
  <si>
    <t>谢承熹</t>
  </si>
  <si>
    <t>李长城</t>
  </si>
  <si>
    <t>19级高技市场营销</t>
  </si>
  <si>
    <t>陈雨欣</t>
  </si>
  <si>
    <t>王文文</t>
  </si>
  <si>
    <t>张伟娴</t>
  </si>
  <si>
    <t>温冰焱</t>
  </si>
  <si>
    <t>黎锦豪</t>
  </si>
  <si>
    <t>刘坤健</t>
  </si>
  <si>
    <t>罗泳泳</t>
  </si>
  <si>
    <t>陈埙铤</t>
  </si>
  <si>
    <t>叶金婷</t>
  </si>
  <si>
    <t>19级高技商务外语</t>
  </si>
  <si>
    <t>张诗怡</t>
  </si>
  <si>
    <t>谭心灵</t>
  </si>
  <si>
    <t>林洪震</t>
  </si>
  <si>
    <t>赖淑纯</t>
  </si>
  <si>
    <t>19级中技计算机程序三二分段1班</t>
  </si>
  <si>
    <t>王锦燕</t>
  </si>
  <si>
    <t>龙伟健</t>
  </si>
  <si>
    <t>左全康</t>
  </si>
  <si>
    <t>黄一二</t>
  </si>
  <si>
    <t>徐鸿盛</t>
  </si>
  <si>
    <t>何奕言</t>
  </si>
  <si>
    <t>钟兆康</t>
  </si>
  <si>
    <t>林炜俊</t>
  </si>
  <si>
    <t>钟永冠</t>
  </si>
  <si>
    <t>郑焕杰</t>
  </si>
  <si>
    <t>张俊钰</t>
  </si>
  <si>
    <t>谭汉钊</t>
  </si>
  <si>
    <t>尹嘉浚</t>
  </si>
  <si>
    <t>王水聪</t>
  </si>
  <si>
    <t>罗泽洲</t>
  </si>
  <si>
    <t>侯锴洋</t>
  </si>
  <si>
    <t>郭孜锐</t>
  </si>
  <si>
    <t>严丛基</t>
  </si>
  <si>
    <t>程家凯</t>
  </si>
  <si>
    <t>张键</t>
  </si>
  <si>
    <t>王国华</t>
  </si>
  <si>
    <t>何瑜良</t>
  </si>
  <si>
    <t>刘锦培</t>
  </si>
  <si>
    <t>黄锐渠</t>
  </si>
  <si>
    <t>蔡岸汐</t>
  </si>
  <si>
    <t>郭子缘</t>
  </si>
  <si>
    <t>钟文俊</t>
  </si>
  <si>
    <t>吴志峰</t>
  </si>
  <si>
    <t>黄政豪</t>
  </si>
  <si>
    <t>郑庆</t>
  </si>
  <si>
    <t>揭麟</t>
  </si>
  <si>
    <t>罗铖业</t>
  </si>
  <si>
    <t>马骏葳</t>
  </si>
  <si>
    <t>黄忠喜</t>
  </si>
  <si>
    <t>雷同</t>
  </si>
  <si>
    <t>黄子杰</t>
  </si>
  <si>
    <t>冯俊涛</t>
  </si>
  <si>
    <t>聂陈镇</t>
  </si>
  <si>
    <t>肖景丹</t>
  </si>
  <si>
    <t>罗浩铭</t>
  </si>
  <si>
    <t>张洪跃</t>
  </si>
  <si>
    <t>陈楚铨</t>
  </si>
  <si>
    <t>吴镇玮</t>
  </si>
  <si>
    <t>邓维涛</t>
  </si>
  <si>
    <t>林煜富</t>
  </si>
  <si>
    <t>王楚荣</t>
  </si>
  <si>
    <t>刘泽涛</t>
  </si>
  <si>
    <t>方鸿德</t>
  </si>
  <si>
    <r>
      <t>1</t>
    </r>
    <r>
      <rPr>
        <sz val="10"/>
        <rFont val="宋体"/>
        <family val="0"/>
      </rPr>
      <t>9级中技计算机程序设计三二分段2班</t>
    </r>
  </si>
  <si>
    <t>方仕林</t>
  </si>
  <si>
    <t>蔡成康</t>
  </si>
  <si>
    <t>欧金豪</t>
  </si>
  <si>
    <t>黄文怡</t>
  </si>
  <si>
    <t>高国俊</t>
  </si>
  <si>
    <t>戴友豪</t>
  </si>
  <si>
    <t>谢城峰</t>
  </si>
  <si>
    <t>危锦锋</t>
  </si>
  <si>
    <t>谢锦烨</t>
  </si>
  <si>
    <t>曾祥辉</t>
  </si>
  <si>
    <t>邓文波</t>
  </si>
  <si>
    <t>庞广龙</t>
  </si>
  <si>
    <t>陈源勇</t>
  </si>
  <si>
    <t>程裕锋</t>
  </si>
  <si>
    <t>李俊鹏</t>
  </si>
  <si>
    <t>马楚杰</t>
  </si>
  <si>
    <t>黄逸钒</t>
  </si>
  <si>
    <t>徐佳顺</t>
  </si>
  <si>
    <t>谢景阳</t>
  </si>
  <si>
    <t>林嘉炜</t>
  </si>
  <si>
    <t>罗子健</t>
  </si>
  <si>
    <t>陈绍湛</t>
  </si>
  <si>
    <t>李光华</t>
  </si>
  <si>
    <t>郭靖</t>
  </si>
  <si>
    <t>蔡伟城</t>
  </si>
  <si>
    <t>蒙法成</t>
  </si>
  <si>
    <t>刘存茂</t>
  </si>
  <si>
    <t>陈家聪</t>
  </si>
  <si>
    <t>林万烨</t>
  </si>
  <si>
    <t>陈家豪</t>
  </si>
  <si>
    <t>幸健威</t>
  </si>
  <si>
    <t>林传皓</t>
  </si>
  <si>
    <t>吴曜宏</t>
  </si>
  <si>
    <t>李伟聪</t>
  </si>
  <si>
    <t>宋晨宇</t>
  </si>
  <si>
    <t>陈宪林</t>
  </si>
  <si>
    <t>陈梓武</t>
  </si>
  <si>
    <t>江浩</t>
  </si>
  <si>
    <t>蔡始航</t>
  </si>
  <si>
    <t>龙晓春</t>
  </si>
  <si>
    <t>翁家荣</t>
  </si>
  <si>
    <t>江毅</t>
  </si>
  <si>
    <t>蔡乐谦</t>
  </si>
  <si>
    <t>陈凯阳</t>
  </si>
  <si>
    <t>梁梓豪</t>
  </si>
  <si>
    <t>张敏敏</t>
  </si>
  <si>
    <t>陈思晴</t>
  </si>
  <si>
    <t>李家琪</t>
  </si>
  <si>
    <t>李威</t>
  </si>
  <si>
    <t>19级中技计算机网络应用</t>
  </si>
  <si>
    <t>宁坤</t>
  </si>
  <si>
    <t>唐盛财</t>
  </si>
  <si>
    <t>朱猛</t>
  </si>
  <si>
    <t>朱世杰</t>
  </si>
  <si>
    <t>李忠康</t>
  </si>
  <si>
    <t>黄抒灵</t>
  </si>
  <si>
    <t>叶俊辉</t>
  </si>
  <si>
    <t>王宇轩</t>
  </si>
  <si>
    <t>彭义涵</t>
  </si>
  <si>
    <t>邱昌盛</t>
  </si>
  <si>
    <t>陈灿佳</t>
  </si>
  <si>
    <t>陈文宇</t>
  </si>
  <si>
    <t>徐成海</t>
  </si>
  <si>
    <t>李嘉豪</t>
  </si>
  <si>
    <t>蔡武鑫</t>
  </si>
  <si>
    <t>林少旭</t>
  </si>
  <si>
    <t>关天启</t>
  </si>
  <si>
    <t>郭泰榕</t>
  </si>
  <si>
    <t>王智丹</t>
  </si>
  <si>
    <t>包锐</t>
  </si>
  <si>
    <t>吴骥涛</t>
  </si>
  <si>
    <t>李少维</t>
  </si>
  <si>
    <t>谢唸</t>
  </si>
  <si>
    <t>王成祥</t>
  </si>
  <si>
    <t>许文轩</t>
  </si>
  <si>
    <t>黄志杰</t>
  </si>
  <si>
    <t>黄家源</t>
  </si>
  <si>
    <t>叶佩华</t>
  </si>
  <si>
    <t>林镇玉</t>
  </si>
  <si>
    <t>吴嘉耀</t>
  </si>
  <si>
    <t>刘荃</t>
  </si>
  <si>
    <t>黄浚铭</t>
  </si>
  <si>
    <t>黄鸿志</t>
  </si>
  <si>
    <t>许湘云</t>
  </si>
  <si>
    <t>冯文彬</t>
  </si>
  <si>
    <t>郭佩桦</t>
  </si>
  <si>
    <t>冯应乐</t>
  </si>
  <si>
    <t>方雅婷</t>
  </si>
  <si>
    <t>江语欢</t>
  </si>
  <si>
    <t>段东榕</t>
  </si>
  <si>
    <t>蔡立凯</t>
  </si>
  <si>
    <t>丁沛</t>
  </si>
  <si>
    <t>19级计算机网络（5年制）</t>
  </si>
  <si>
    <t>张庭旺</t>
  </si>
  <si>
    <t>谢信慧</t>
  </si>
  <si>
    <t>黄政尊</t>
  </si>
  <si>
    <t>赵尚成</t>
  </si>
  <si>
    <t>施权洪</t>
  </si>
  <si>
    <t>赵俊乾</t>
  </si>
  <si>
    <t>洪振家</t>
  </si>
  <si>
    <t>严建佩</t>
  </si>
  <si>
    <t>19级高技计算机网络应用</t>
  </si>
  <si>
    <t>梁文彬</t>
  </si>
  <si>
    <t>肖坚奇</t>
  </si>
  <si>
    <t>黄洪佳</t>
  </si>
  <si>
    <t>唐永发</t>
  </si>
  <si>
    <t>叶海涛</t>
  </si>
  <si>
    <t>林宇浩</t>
  </si>
  <si>
    <t>伍杰辉</t>
  </si>
  <si>
    <t>莫景绪</t>
  </si>
  <si>
    <t>林健煜</t>
  </si>
  <si>
    <t>秦继伟</t>
  </si>
  <si>
    <t>19级中技计算机程序2班</t>
  </si>
  <si>
    <t>余键经</t>
  </si>
  <si>
    <t>梁锋</t>
  </si>
  <si>
    <t>周擎</t>
  </si>
  <si>
    <t>李建桦</t>
  </si>
  <si>
    <t>陈志铭</t>
  </si>
  <si>
    <t>阳远市</t>
  </si>
  <si>
    <t>黄华真</t>
  </si>
  <si>
    <t>薛灿阳</t>
  </si>
  <si>
    <t>王国杰</t>
  </si>
  <si>
    <t>江杰豪</t>
  </si>
  <si>
    <t>梁荣源</t>
  </si>
  <si>
    <t>罗阳</t>
  </si>
  <si>
    <t>刘逸杰</t>
  </si>
  <si>
    <t>钟金杏</t>
  </si>
  <si>
    <t>马旭嘉</t>
  </si>
  <si>
    <t>李炎威</t>
  </si>
  <si>
    <t>李明岚</t>
  </si>
  <si>
    <t>欧洋洋</t>
  </si>
  <si>
    <t>梁志成</t>
  </si>
  <si>
    <t>莫嘉荣</t>
  </si>
  <si>
    <t>陈冠成</t>
  </si>
  <si>
    <t>黄旭源</t>
  </si>
  <si>
    <t>张璐桃</t>
  </si>
  <si>
    <t>雷明威</t>
  </si>
  <si>
    <t>唐维鸿</t>
  </si>
  <si>
    <t>稂伟康</t>
  </si>
  <si>
    <t>陈科宪</t>
  </si>
  <si>
    <t>许子帆</t>
  </si>
  <si>
    <t>谢宏鑫</t>
  </si>
  <si>
    <t>曹俊</t>
  </si>
  <si>
    <t>李鸿基</t>
  </si>
  <si>
    <t>马康</t>
  </si>
  <si>
    <t>梁培东</t>
  </si>
  <si>
    <t>瞿东</t>
  </si>
  <si>
    <t>吴荣斌</t>
  </si>
  <si>
    <t>张欧</t>
  </si>
  <si>
    <t>19级计算机程序（5年制）</t>
  </si>
  <si>
    <t>李尚隆</t>
  </si>
  <si>
    <t>梁钊</t>
  </si>
  <si>
    <t>张玮江</t>
  </si>
  <si>
    <t>刘海文</t>
  </si>
  <si>
    <t>代权鑫</t>
  </si>
  <si>
    <t>钟建卫</t>
  </si>
  <si>
    <t>李勇</t>
  </si>
  <si>
    <t>罗城杰</t>
  </si>
  <si>
    <t>钟建文</t>
  </si>
  <si>
    <t>李石琳</t>
  </si>
  <si>
    <t>19级中技计算机程序设计1班</t>
  </si>
  <si>
    <t>伍康琳</t>
  </si>
  <si>
    <t>何绮琪</t>
  </si>
  <si>
    <t>陈明仪</t>
  </si>
  <si>
    <t>简文锞</t>
  </si>
  <si>
    <t>李程威</t>
  </si>
  <si>
    <t>汤钊鸣</t>
  </si>
  <si>
    <t>张羽祥</t>
  </si>
  <si>
    <t>詹嘉洛</t>
  </si>
  <si>
    <t>陈宇浩</t>
  </si>
  <si>
    <t>刘力嘉</t>
  </si>
  <si>
    <t>徐晓建</t>
  </si>
  <si>
    <t>骆祖德</t>
  </si>
  <si>
    <t>包镇</t>
  </si>
  <si>
    <t>庄世杰</t>
  </si>
  <si>
    <t>李育佳</t>
  </si>
  <si>
    <t>王赐</t>
  </si>
  <si>
    <t>谭仁武</t>
  </si>
  <si>
    <t>王耀震</t>
  </si>
  <si>
    <t>郑晓朋</t>
  </si>
  <si>
    <t>程梦豪</t>
  </si>
  <si>
    <t>陈煜杰</t>
  </si>
  <si>
    <t>赵子博</t>
  </si>
  <si>
    <t>赵希德</t>
  </si>
  <si>
    <t>谭金康</t>
  </si>
  <si>
    <t>梁炜超</t>
  </si>
  <si>
    <t>梁守坤</t>
  </si>
  <si>
    <t>张海谣</t>
  </si>
  <si>
    <t>曾宇豪</t>
  </si>
  <si>
    <t>杨晨</t>
  </si>
  <si>
    <t>许伦</t>
  </si>
  <si>
    <t>孙宇辉</t>
  </si>
  <si>
    <t>李润诚</t>
  </si>
  <si>
    <t>乔金搏</t>
  </si>
  <si>
    <t>李亮明</t>
  </si>
  <si>
    <t>梁永杰</t>
  </si>
  <si>
    <t>郑泳豪</t>
  </si>
  <si>
    <t>赵平炜</t>
  </si>
  <si>
    <t>吴权彪</t>
  </si>
  <si>
    <t>叶童政</t>
  </si>
  <si>
    <t>梁自佳</t>
  </si>
  <si>
    <t>杨佳豪</t>
  </si>
  <si>
    <t>司广祥</t>
  </si>
  <si>
    <t>吴智谦</t>
  </si>
  <si>
    <t>何海杰</t>
  </si>
  <si>
    <t>皮朕铭</t>
  </si>
  <si>
    <t>19级中技电子竞技运动与管理</t>
  </si>
  <si>
    <t>余洋杰</t>
  </si>
  <si>
    <t>陈仁杰</t>
  </si>
  <si>
    <t>陈铭宇</t>
  </si>
  <si>
    <t>卿择意</t>
  </si>
  <si>
    <t>龚宇健</t>
  </si>
  <si>
    <t>黎曦</t>
  </si>
  <si>
    <t>郑祖琦</t>
  </si>
  <si>
    <t>黄孝浩</t>
  </si>
  <si>
    <t>黄焕明</t>
  </si>
  <si>
    <t>冯泽仪</t>
  </si>
  <si>
    <t>廖广标</t>
  </si>
  <si>
    <t>耿协俊</t>
  </si>
  <si>
    <t>潘卓辉</t>
  </si>
  <si>
    <t>张恒铭</t>
  </si>
  <si>
    <t>邓志信</t>
  </si>
  <si>
    <t>彭庆鑫</t>
  </si>
  <si>
    <t>梁卫坤</t>
  </si>
  <si>
    <t>俞日强</t>
  </si>
  <si>
    <t>陈加狄</t>
  </si>
  <si>
    <t>何磊</t>
  </si>
  <si>
    <t>孔维奇</t>
  </si>
  <si>
    <t>陈英起</t>
  </si>
  <si>
    <t>19级高技计算机程序设计2班</t>
  </si>
  <si>
    <t>黄远</t>
  </si>
  <si>
    <t>黄信祥</t>
  </si>
  <si>
    <t>罗海奇</t>
  </si>
  <si>
    <t>蔡鸿志</t>
  </si>
  <si>
    <t>肖辉辉</t>
  </si>
  <si>
    <t>江振杰</t>
  </si>
  <si>
    <t>吴泽鹏</t>
  </si>
  <si>
    <t>李胜业</t>
  </si>
  <si>
    <t>陈辉</t>
  </si>
  <si>
    <t>张茂庆</t>
  </si>
  <si>
    <t>邓杰颖</t>
  </si>
  <si>
    <t>张进文</t>
  </si>
  <si>
    <t>方艺臻</t>
  </si>
  <si>
    <t>王钰皓</t>
  </si>
  <si>
    <t>周志宇</t>
  </si>
  <si>
    <t>黄锐源</t>
  </si>
  <si>
    <t>冯时立</t>
  </si>
  <si>
    <t>19级中技计算机网络应用(三二分段)</t>
  </si>
  <si>
    <t>黄海琦</t>
  </si>
  <si>
    <t>李灿宇</t>
  </si>
  <si>
    <t>欧阳禧</t>
  </si>
  <si>
    <t>林岳阳</t>
  </si>
  <si>
    <t>谢子健</t>
  </si>
  <si>
    <t>施启柱</t>
  </si>
  <si>
    <t>张文东</t>
  </si>
  <si>
    <t>林卓凯</t>
  </si>
  <si>
    <t>吴秋凡</t>
  </si>
  <si>
    <t>黄裕欢</t>
  </si>
  <si>
    <t>黄伟建</t>
  </si>
  <si>
    <t>蔡东润</t>
  </si>
  <si>
    <t>黄伟坚</t>
  </si>
  <si>
    <t>高翊</t>
  </si>
  <si>
    <t>颜伟涛</t>
  </si>
  <si>
    <t>吴健树</t>
  </si>
  <si>
    <t>吴建保</t>
  </si>
  <si>
    <t>邓灿杨</t>
  </si>
  <si>
    <t>梁锐鹏</t>
  </si>
  <si>
    <t>童秋羽</t>
  </si>
  <si>
    <t>王胜彬</t>
  </si>
  <si>
    <t>肖凯</t>
  </si>
  <si>
    <t>郑自强</t>
  </si>
  <si>
    <t>黄辉灵</t>
  </si>
  <si>
    <t>马迪</t>
  </si>
  <si>
    <t>蔡昭铭</t>
  </si>
  <si>
    <t>杨景钦</t>
  </si>
  <si>
    <t>周立聪</t>
  </si>
  <si>
    <t>郑梓浩</t>
  </si>
  <si>
    <t>赵子豪</t>
  </si>
  <si>
    <t>林维洲</t>
  </si>
  <si>
    <t>董泽林</t>
  </si>
  <si>
    <t>郑庭凯</t>
  </si>
  <si>
    <t>黄泽禹</t>
  </si>
  <si>
    <t>李家聪</t>
  </si>
  <si>
    <t>陈家骆</t>
  </si>
  <si>
    <t>李梓洛</t>
  </si>
  <si>
    <t>郑宇航</t>
  </si>
  <si>
    <t>黄诚健</t>
  </si>
  <si>
    <t>余日晓</t>
  </si>
  <si>
    <t>梁金楚</t>
  </si>
  <si>
    <t>梁飞宇</t>
  </si>
  <si>
    <t>郑泽武</t>
  </si>
  <si>
    <t>庄雅茵</t>
  </si>
  <si>
    <t>薛培森</t>
  </si>
  <si>
    <t>林宏锴</t>
  </si>
  <si>
    <t>李智杰</t>
  </si>
  <si>
    <t>黄裕发</t>
  </si>
  <si>
    <t>黄瑞苗</t>
  </si>
  <si>
    <t>罗弘</t>
  </si>
  <si>
    <t>吴华昌</t>
  </si>
  <si>
    <t>王成宇</t>
  </si>
  <si>
    <t>陈天德</t>
  </si>
  <si>
    <t>19级高技计算机程序设计1班</t>
  </si>
  <si>
    <t>杨钊创</t>
  </si>
  <si>
    <t>宋书杰</t>
  </si>
  <si>
    <t>吴梓瀚</t>
  </si>
  <si>
    <t>任泽冲</t>
  </si>
  <si>
    <t>林志超</t>
  </si>
  <si>
    <t>胡忠源</t>
  </si>
  <si>
    <t>黄金添</t>
  </si>
  <si>
    <t>刘华东</t>
  </si>
  <si>
    <t>李林怡</t>
  </si>
  <si>
    <t>伍卡尔</t>
  </si>
  <si>
    <t>陈斯翰</t>
  </si>
  <si>
    <t>莫景勋</t>
  </si>
  <si>
    <t>陈旭</t>
  </si>
  <si>
    <t>杨浩铭</t>
  </si>
  <si>
    <t>陈金友</t>
  </si>
  <si>
    <t>19级中技室内设计2班</t>
  </si>
  <si>
    <t>谢荣华</t>
  </si>
  <si>
    <t>庄思桁</t>
  </si>
  <si>
    <t>刘健岚</t>
  </si>
  <si>
    <t>李浩贤</t>
  </si>
  <si>
    <t>张子豪</t>
  </si>
  <si>
    <t>巫萱茜</t>
  </si>
  <si>
    <t>毛语桐</t>
  </si>
  <si>
    <t>韦舒</t>
  </si>
  <si>
    <t>宋邵康</t>
  </si>
  <si>
    <t>林俊荣</t>
  </si>
  <si>
    <t>温伟涛</t>
  </si>
  <si>
    <t>高泽键</t>
  </si>
  <si>
    <t>吴梓欢</t>
  </si>
  <si>
    <t>吴文烯</t>
  </si>
  <si>
    <t>胡梓乐</t>
  </si>
  <si>
    <t>罗宇迅</t>
  </si>
  <si>
    <t>李越</t>
  </si>
  <si>
    <t>熊文涛</t>
  </si>
  <si>
    <t>李树聪</t>
  </si>
  <si>
    <t>蒋浩斌</t>
  </si>
  <si>
    <t>陈烨</t>
  </si>
  <si>
    <t>赖世奇</t>
  </si>
  <si>
    <t>姜泽权</t>
  </si>
  <si>
    <t>温伟彪</t>
  </si>
  <si>
    <t>熊祖宇</t>
  </si>
  <si>
    <t>邓景涛</t>
  </si>
  <si>
    <t>吴环文</t>
  </si>
  <si>
    <t>戴校楠</t>
  </si>
  <si>
    <t>陈振宇</t>
  </si>
  <si>
    <t>江旭</t>
  </si>
  <si>
    <t>黄梓函</t>
  </si>
  <si>
    <t>19级动漫（画）设计与制作（高技）</t>
  </si>
  <si>
    <t>黄英华</t>
  </si>
  <si>
    <t>李永琪</t>
  </si>
  <si>
    <t>徐文轩</t>
  </si>
  <si>
    <t>罗佳宇</t>
  </si>
  <si>
    <t>廖宇星</t>
  </si>
  <si>
    <t>林晓文</t>
  </si>
  <si>
    <t>王杰平</t>
  </si>
  <si>
    <t>杨生露</t>
  </si>
  <si>
    <t>姚超德</t>
  </si>
  <si>
    <t>周世梅</t>
  </si>
  <si>
    <t>李嘉兴</t>
  </si>
  <si>
    <t>蔡奕信</t>
  </si>
  <si>
    <t>黄林嘉</t>
  </si>
  <si>
    <t>2019高技虚拟现实技术应用</t>
  </si>
  <si>
    <t>符云震</t>
  </si>
  <si>
    <t>19级中技动漫设计1班</t>
  </si>
  <si>
    <t>胡有峰</t>
  </si>
  <si>
    <t>李咏霖</t>
  </si>
  <si>
    <t>蓝伟期</t>
  </si>
  <si>
    <t>彭文鑫</t>
  </si>
  <si>
    <t>邓伟东</t>
  </si>
  <si>
    <t>陆坤行</t>
  </si>
  <si>
    <t>潘俊豪</t>
  </si>
  <si>
    <t>黄伟林</t>
  </si>
  <si>
    <t>管修栋</t>
  </si>
  <si>
    <t>陈奕晓</t>
  </si>
  <si>
    <t>林宏泽</t>
  </si>
  <si>
    <t>张家荣</t>
  </si>
  <si>
    <t>梁子杰</t>
  </si>
  <si>
    <t>黄荣钊</t>
  </si>
  <si>
    <t>罗显文</t>
  </si>
  <si>
    <t>刘智霖</t>
  </si>
  <si>
    <t>李童</t>
  </si>
  <si>
    <t>李文庭</t>
  </si>
  <si>
    <t>杜诗漫</t>
  </si>
  <si>
    <t>操曼珍</t>
  </si>
  <si>
    <t>吴曼宇</t>
  </si>
  <si>
    <t>曹慧萌</t>
  </si>
  <si>
    <t>李阳</t>
  </si>
  <si>
    <t>余艾莲</t>
  </si>
  <si>
    <t>洪雅婷</t>
  </si>
  <si>
    <t>刘嘉婷</t>
  </si>
  <si>
    <t>梁嘉焙</t>
  </si>
  <si>
    <t>蔡晓盈</t>
  </si>
  <si>
    <t>周建立</t>
  </si>
  <si>
    <t>杨海俊</t>
  </si>
  <si>
    <t>19级中技室内设计1班（三二分段）</t>
  </si>
  <si>
    <t>吴泽权</t>
  </si>
  <si>
    <t>廖镇科</t>
  </si>
  <si>
    <t>梁培钊</t>
  </si>
  <si>
    <t>闵俊</t>
  </si>
  <si>
    <t>刘博锐</t>
  </si>
  <si>
    <t>周琳淞</t>
  </si>
  <si>
    <t>梁朝志</t>
  </si>
  <si>
    <t>易鑫</t>
  </si>
  <si>
    <t>范海滨</t>
  </si>
  <si>
    <t>袁忠乐</t>
  </si>
  <si>
    <t>李佳和</t>
  </si>
  <si>
    <t>罗家崑</t>
  </si>
  <si>
    <t>叶念西</t>
  </si>
  <si>
    <t>黄永煜</t>
  </si>
  <si>
    <t>陈志佳</t>
  </si>
  <si>
    <t>曾彦霖</t>
  </si>
  <si>
    <t>彭义亮</t>
  </si>
  <si>
    <t>杨火平</t>
  </si>
  <si>
    <t>林艳兰</t>
  </si>
  <si>
    <t>蔡丽桃</t>
  </si>
  <si>
    <t>唐正愉</t>
  </si>
  <si>
    <t>许巧诗</t>
  </si>
  <si>
    <t>周伊婷</t>
  </si>
  <si>
    <t>杨光</t>
  </si>
  <si>
    <t>张毅豪</t>
  </si>
  <si>
    <t>许观锐</t>
  </si>
  <si>
    <t>李尚兴</t>
  </si>
  <si>
    <t>张李健</t>
  </si>
  <si>
    <t>邱伟钺</t>
  </si>
  <si>
    <t>李康隆</t>
  </si>
  <si>
    <t>高刘辉</t>
  </si>
  <si>
    <t>陈静娴</t>
  </si>
  <si>
    <t>19级中技室内设计4班</t>
  </si>
  <si>
    <t>张雪洁</t>
  </si>
  <si>
    <t>蒋豪</t>
  </si>
  <si>
    <t>叶荣俊</t>
  </si>
  <si>
    <t>董啟棠</t>
  </si>
  <si>
    <t>曾俊杰</t>
  </si>
  <si>
    <t>罗凯钜</t>
  </si>
  <si>
    <t>林红朴</t>
  </si>
  <si>
    <t>万李翔</t>
  </si>
  <si>
    <t>周昊</t>
  </si>
  <si>
    <t>丘崇威</t>
  </si>
  <si>
    <t>肖永健</t>
  </si>
  <si>
    <t>钟和桀</t>
  </si>
  <si>
    <t>谭晟</t>
  </si>
  <si>
    <t>左希</t>
  </si>
  <si>
    <t>孙悦</t>
  </si>
  <si>
    <t>19级高技室内设计（五年制）</t>
  </si>
  <si>
    <t>李玉霞</t>
  </si>
  <si>
    <t>余志涛</t>
  </si>
  <si>
    <t>蒋非凡</t>
  </si>
  <si>
    <t>吴耿城</t>
  </si>
  <si>
    <t>余嘉华</t>
  </si>
  <si>
    <t>张广婷</t>
  </si>
  <si>
    <t>19级中技虚拟现实技术应用（三年制）</t>
  </si>
  <si>
    <t>许庆功</t>
  </si>
  <si>
    <t>欧阳座</t>
  </si>
  <si>
    <t>梁春龙</t>
  </si>
  <si>
    <t>钟淡鑫</t>
  </si>
  <si>
    <t>刘加伟</t>
  </si>
  <si>
    <t>许康如</t>
  </si>
  <si>
    <t>邓由锋</t>
  </si>
  <si>
    <t>余邦杰</t>
  </si>
  <si>
    <t>19级高技虚拟现实技术应用（五年制）</t>
  </si>
  <si>
    <t>李金霞</t>
  </si>
  <si>
    <t>19级中技幼儿教育1班</t>
  </si>
  <si>
    <t>胡伊馨</t>
  </si>
  <si>
    <t>庄丹琦</t>
  </si>
  <si>
    <t>钟翠珊</t>
  </si>
  <si>
    <t>李宇珊</t>
  </si>
  <si>
    <t>曾钶沣</t>
  </si>
  <si>
    <t>梁诗韵</t>
  </si>
  <si>
    <t>翁玟燕</t>
  </si>
  <si>
    <t>高玉冰</t>
  </si>
  <si>
    <t>潘玉菊</t>
  </si>
  <si>
    <t>刘思奕</t>
  </si>
  <si>
    <t>巫惠惠</t>
  </si>
  <si>
    <t>黄雨馨</t>
  </si>
  <si>
    <t>黄日花</t>
  </si>
  <si>
    <t>邱泳诗</t>
  </si>
  <si>
    <t>陈晓玲</t>
  </si>
  <si>
    <t>张诗晴</t>
  </si>
  <si>
    <t>陈紫瓊</t>
  </si>
  <si>
    <t>陈楚怡</t>
  </si>
  <si>
    <t>蔡诗琪</t>
  </si>
  <si>
    <t>陈惠珊</t>
  </si>
  <si>
    <t>林思语</t>
  </si>
  <si>
    <t>何文翠</t>
  </si>
  <si>
    <t>霍婷</t>
  </si>
  <si>
    <t>陈雅琪</t>
  </si>
  <si>
    <t>谢佩玲</t>
  </si>
  <si>
    <t>黄爱琴</t>
  </si>
  <si>
    <t>伍婉仪</t>
  </si>
  <si>
    <t>陈春莹</t>
  </si>
  <si>
    <t>王宝怡</t>
  </si>
  <si>
    <t>郑晓薇</t>
  </si>
  <si>
    <t>曾习恋</t>
  </si>
  <si>
    <t>杨紫茵</t>
  </si>
  <si>
    <t>郑欢旭</t>
  </si>
  <si>
    <t>徐逸汶</t>
  </si>
  <si>
    <t>潘心怡</t>
  </si>
  <si>
    <t>周怡敏</t>
  </si>
  <si>
    <t>钟倩</t>
  </si>
  <si>
    <t>曹铭真</t>
  </si>
  <si>
    <t>陈雯蕊</t>
  </si>
  <si>
    <t>卢泓茗</t>
  </si>
  <si>
    <t>陈佳珍</t>
  </si>
  <si>
    <t>19级幼儿教育中技2班</t>
  </si>
  <si>
    <t>陈玟玟</t>
  </si>
  <si>
    <t>陈维奇</t>
  </si>
  <si>
    <t>陈泽微</t>
  </si>
  <si>
    <t>陈贞</t>
  </si>
  <si>
    <t>邓彤</t>
  </si>
  <si>
    <t>郭代宇</t>
  </si>
  <si>
    <t>黄慧怡</t>
  </si>
  <si>
    <t>江启亮</t>
  </si>
  <si>
    <t>赖梦萍</t>
  </si>
  <si>
    <t>黎晓燕</t>
  </si>
  <si>
    <t>李嘉丹</t>
  </si>
  <si>
    <t>刘钰</t>
  </si>
  <si>
    <t>罗心梦</t>
  </si>
  <si>
    <t>麦佳婷</t>
  </si>
  <si>
    <t>缪惠娴</t>
  </si>
  <si>
    <t>欧阳艳芬</t>
  </si>
  <si>
    <t>彭凤金</t>
  </si>
  <si>
    <t>唐晶晶</t>
  </si>
  <si>
    <t>唐婉静</t>
  </si>
  <si>
    <t>吴思诗</t>
  </si>
  <si>
    <t>王燕</t>
  </si>
  <si>
    <t>吴湘玉</t>
  </si>
  <si>
    <t>夏晓雪</t>
  </si>
  <si>
    <t>谢婷燕</t>
  </si>
  <si>
    <t>闫伦娥</t>
  </si>
  <si>
    <t>姚娜</t>
  </si>
  <si>
    <t>叶梅</t>
  </si>
  <si>
    <t>叶美琳</t>
  </si>
  <si>
    <t>余玲</t>
  </si>
  <si>
    <t>周柳宏</t>
  </si>
  <si>
    <t>周甜甜</t>
  </si>
  <si>
    <t>朱傲雪</t>
  </si>
  <si>
    <t>曾诗曼</t>
  </si>
  <si>
    <t>曾钰琪</t>
  </si>
  <si>
    <t>刘娜</t>
  </si>
  <si>
    <t>梁淑贤</t>
  </si>
  <si>
    <t>高文婷</t>
  </si>
  <si>
    <t>杨文鑫</t>
  </si>
  <si>
    <t>19级中技广告2班</t>
  </si>
  <si>
    <t>阳涛</t>
  </si>
  <si>
    <t>何惠</t>
  </si>
  <si>
    <t>黄炜健</t>
  </si>
  <si>
    <t>吴灿禧</t>
  </si>
  <si>
    <t>张锐</t>
  </si>
  <si>
    <t>陈锡聪</t>
  </si>
  <si>
    <t>刘立培</t>
  </si>
  <si>
    <t>李爽</t>
  </si>
  <si>
    <t>许德铭</t>
  </si>
  <si>
    <t>李佳俊</t>
  </si>
  <si>
    <t>邢超</t>
  </si>
  <si>
    <t>王吉辉</t>
  </si>
  <si>
    <t>梁宇森</t>
  </si>
  <si>
    <t>郑雪鹏</t>
  </si>
  <si>
    <t>石俊林</t>
  </si>
  <si>
    <t>张南军</t>
  </si>
  <si>
    <t>李耿隆</t>
  </si>
  <si>
    <t>彭宇源</t>
  </si>
  <si>
    <t>谢玉婷</t>
  </si>
  <si>
    <t>杨钰恩</t>
  </si>
  <si>
    <t>陈晓莹</t>
  </si>
  <si>
    <t>王文燕</t>
  </si>
  <si>
    <t>徐盈盈</t>
  </si>
  <si>
    <t>卢靖</t>
  </si>
  <si>
    <t>林家欣</t>
  </si>
  <si>
    <t>石涛</t>
  </si>
  <si>
    <t>李宣</t>
  </si>
  <si>
    <t>冯月梅</t>
  </si>
  <si>
    <t>19级高技广告2班</t>
  </si>
  <si>
    <t>陈浩杰</t>
  </si>
  <si>
    <t>冯其宝</t>
  </si>
  <si>
    <t>戴志聪</t>
  </si>
  <si>
    <t>梁宇聪</t>
  </si>
  <si>
    <t>杨德杨</t>
  </si>
  <si>
    <t>陈卓靖</t>
  </si>
  <si>
    <t>王弈君</t>
  </si>
  <si>
    <t>黎首成</t>
  </si>
  <si>
    <t>陈丽斯</t>
  </si>
  <si>
    <t>谢永涛</t>
  </si>
  <si>
    <t>谢玉玲</t>
  </si>
  <si>
    <t>19级高技影视传媒班</t>
  </si>
  <si>
    <t>何菁仪</t>
  </si>
  <si>
    <t>宋晓珂</t>
  </si>
  <si>
    <t>周紫情</t>
  </si>
  <si>
    <t>吴文轩</t>
  </si>
  <si>
    <t>辜梓俊</t>
  </si>
  <si>
    <t>谢文卓</t>
  </si>
  <si>
    <t>陈静雯</t>
  </si>
  <si>
    <t>胡小辉</t>
  </si>
  <si>
    <t>胡小龙</t>
  </si>
  <si>
    <t>叶茜蕾</t>
  </si>
  <si>
    <t>19级幼儿教育五年制</t>
  </si>
  <si>
    <t>王欣怡</t>
  </si>
  <si>
    <t>刘晓燕</t>
  </si>
  <si>
    <t>郭丹妮</t>
  </si>
  <si>
    <t>池艳</t>
  </si>
  <si>
    <t>李彩婵</t>
  </si>
  <si>
    <t>王安臣</t>
  </si>
  <si>
    <t>李蝶</t>
  </si>
  <si>
    <t>王卓</t>
  </si>
  <si>
    <t>李上玲</t>
  </si>
  <si>
    <t>蓝麦琳</t>
  </si>
  <si>
    <t>谢子媛</t>
  </si>
  <si>
    <t>邓凯伦</t>
  </si>
  <si>
    <t>何倩倩</t>
  </si>
  <si>
    <t>关文丽</t>
  </si>
  <si>
    <t>林晓锶</t>
  </si>
  <si>
    <t>黄千千</t>
  </si>
  <si>
    <t>胡玉玲</t>
  </si>
  <si>
    <t>曾雪凤</t>
  </si>
  <si>
    <t xml:space="preserve">黄肖若 </t>
  </si>
  <si>
    <t>周沁桦</t>
  </si>
  <si>
    <t>林悦楷</t>
  </si>
  <si>
    <t>吴雨昕</t>
  </si>
  <si>
    <t>黄雯贤</t>
  </si>
  <si>
    <t>潘依娟</t>
  </si>
  <si>
    <t>李家豪</t>
  </si>
  <si>
    <t>19级中技计算机广告班（三二分段）</t>
  </si>
  <si>
    <t>梁开泰</t>
  </si>
  <si>
    <t>李华勇</t>
  </si>
  <si>
    <t>伍永聪</t>
  </si>
  <si>
    <t>王荣</t>
  </si>
  <si>
    <t>陈铧锐</t>
  </si>
  <si>
    <t>吴宇鹏</t>
  </si>
  <si>
    <t>朱威静</t>
  </si>
  <si>
    <t>莫云凯</t>
  </si>
  <si>
    <t>张晨曦</t>
  </si>
  <si>
    <t>杨剑锋</t>
  </si>
  <si>
    <t>林昊鸿</t>
  </si>
  <si>
    <t>潘侯铭</t>
  </si>
  <si>
    <t>陈学酉</t>
  </si>
  <si>
    <t>林继彬</t>
  </si>
  <si>
    <t>方坚鹏</t>
  </si>
  <si>
    <t>高志文</t>
  </si>
  <si>
    <t>胡佳煜</t>
  </si>
  <si>
    <t>刘文棋</t>
  </si>
  <si>
    <t>陈武哲</t>
  </si>
  <si>
    <t>李滦森</t>
  </si>
  <si>
    <t>郑文杰</t>
  </si>
  <si>
    <t>黄倩柔</t>
  </si>
  <si>
    <t>赖丹麦</t>
  </si>
  <si>
    <t>叶青香</t>
  </si>
  <si>
    <t>曾盈莹</t>
  </si>
  <si>
    <t>宋春丽</t>
  </si>
  <si>
    <t xml:space="preserve">黎佩怡  </t>
  </si>
  <si>
    <t>袁瑜婷</t>
  </si>
  <si>
    <t xml:space="preserve">黎婉婷 </t>
  </si>
  <si>
    <t>卢丝华</t>
  </si>
  <si>
    <t>赖思琪</t>
  </si>
  <si>
    <t>王岱煊</t>
  </si>
  <si>
    <t>匡润霞</t>
  </si>
  <si>
    <t>黄玺蓁</t>
  </si>
  <si>
    <t>谭惠丹</t>
  </si>
  <si>
    <t>黎颜</t>
  </si>
  <si>
    <t>19级中技室内设计三班</t>
  </si>
  <si>
    <t>蒲洲</t>
  </si>
  <si>
    <t>叶俊斌</t>
  </si>
  <si>
    <t>莫定秋</t>
  </si>
  <si>
    <t>翟星扬</t>
  </si>
  <si>
    <t>李邦勇</t>
  </si>
  <si>
    <t>程宇坤</t>
  </si>
  <si>
    <t>苟纪卓</t>
  </si>
  <si>
    <t>吴嘉盛</t>
  </si>
  <si>
    <t>李霖</t>
  </si>
  <si>
    <t>陈俊疑</t>
  </si>
  <si>
    <t>甘柳燕</t>
  </si>
  <si>
    <t>梁玲玲</t>
  </si>
  <si>
    <t>郭文益</t>
  </si>
  <si>
    <t>宋永兴</t>
  </si>
  <si>
    <t>彭文杰</t>
  </si>
  <si>
    <t>向锦鹏</t>
  </si>
  <si>
    <t>邓宇</t>
  </si>
  <si>
    <t>高达辉</t>
  </si>
  <si>
    <t>柯文轩</t>
  </si>
  <si>
    <t>刘铭月</t>
  </si>
  <si>
    <t>曾晓坤</t>
  </si>
  <si>
    <t>甘为</t>
  </si>
  <si>
    <t>刘桂军</t>
  </si>
  <si>
    <t>柯程智</t>
  </si>
  <si>
    <t>龙湘利</t>
  </si>
  <si>
    <t>梁俊耀</t>
  </si>
  <si>
    <t>许剑锋</t>
  </si>
  <si>
    <t>黄金荣</t>
  </si>
  <si>
    <t>蔡钊</t>
  </si>
  <si>
    <t>19级中技动漫游戏2班</t>
  </si>
  <si>
    <t>刘湘懿</t>
  </si>
  <si>
    <t>林子涛</t>
  </si>
  <si>
    <t>李家明</t>
  </si>
  <si>
    <t>陈家伟</t>
  </si>
  <si>
    <t>包芷菁</t>
  </si>
  <si>
    <t>黄俊斌</t>
  </si>
  <si>
    <t>张炎聪</t>
  </si>
  <si>
    <t>茹建杨</t>
  </si>
  <si>
    <t>倪瑞琛</t>
  </si>
  <si>
    <t>陈志锋</t>
  </si>
  <si>
    <t>刘肖鹏</t>
  </si>
  <si>
    <t>付冠雄</t>
  </si>
  <si>
    <t>吴斯耿</t>
  </si>
  <si>
    <t>易康伟</t>
  </si>
  <si>
    <t>邓晓泽</t>
  </si>
  <si>
    <t>周肖恬</t>
  </si>
  <si>
    <t>蔡富锐</t>
  </si>
  <si>
    <t>张悦</t>
  </si>
  <si>
    <t>叶情情</t>
  </si>
  <si>
    <t>方海有</t>
  </si>
  <si>
    <t>吴伊菲</t>
  </si>
  <si>
    <t>杨耀贵</t>
  </si>
  <si>
    <t>黄仁亮</t>
  </si>
  <si>
    <t>余美渝</t>
  </si>
  <si>
    <t>19级中技动漫设计与制作班（3）班</t>
  </si>
  <si>
    <t>吴小帅</t>
  </si>
  <si>
    <t>吴丽凡</t>
  </si>
  <si>
    <t>徐宇康</t>
  </si>
  <si>
    <t>周鸿熙</t>
  </si>
  <si>
    <t>陈华涛</t>
  </si>
  <si>
    <t>甄心雨</t>
  </si>
  <si>
    <t>郭劲</t>
  </si>
  <si>
    <t>樊挺</t>
  </si>
  <si>
    <t>范雯罡</t>
  </si>
  <si>
    <t>杜寒瑞</t>
  </si>
  <si>
    <t>杨大俊</t>
  </si>
  <si>
    <t>何怀城</t>
  </si>
  <si>
    <t>叶鑫</t>
  </si>
  <si>
    <t>谭鼎杰</t>
  </si>
  <si>
    <t>华智博</t>
  </si>
  <si>
    <t>桑文成</t>
  </si>
  <si>
    <t>李华强</t>
  </si>
  <si>
    <t>黎兴国</t>
  </si>
  <si>
    <t>刘华</t>
  </si>
  <si>
    <t>黄子阳</t>
  </si>
  <si>
    <t>颜锋</t>
  </si>
  <si>
    <t>豆启仁</t>
  </si>
  <si>
    <t>傅泳铭</t>
  </si>
  <si>
    <t>熊婷婷</t>
  </si>
  <si>
    <t>王皓</t>
  </si>
  <si>
    <t>吴嘉鑫</t>
  </si>
  <si>
    <t>吴晓锋</t>
  </si>
  <si>
    <t>刘伟平</t>
  </si>
  <si>
    <t>蔡俊贵</t>
  </si>
  <si>
    <t>19级中技动漫设计与制作班（4）班</t>
  </si>
  <si>
    <t>黄义洲</t>
  </si>
  <si>
    <t>周晓东</t>
  </si>
  <si>
    <t>陈浩宇</t>
  </si>
  <si>
    <t>李嘉文</t>
  </si>
  <si>
    <t>兰文静</t>
  </si>
  <si>
    <t>刘蓉</t>
  </si>
  <si>
    <t>黄嘉桐</t>
  </si>
  <si>
    <t>苏海云</t>
  </si>
  <si>
    <t>苏安慈</t>
  </si>
  <si>
    <t>王婷茜</t>
  </si>
  <si>
    <t>李琪</t>
  </si>
  <si>
    <t>李娟</t>
  </si>
  <si>
    <t>陈晓雯</t>
  </si>
  <si>
    <t>周泳仪</t>
  </si>
  <si>
    <t>孙颖燕</t>
  </si>
  <si>
    <t>刘璇</t>
  </si>
  <si>
    <t>李华</t>
  </si>
  <si>
    <t>陆任正</t>
  </si>
  <si>
    <t>廖文军</t>
  </si>
  <si>
    <t>黄金鑫</t>
  </si>
  <si>
    <t>孙亦博</t>
  </si>
  <si>
    <t>梁竣添</t>
  </si>
  <si>
    <t>陈厚年</t>
  </si>
  <si>
    <t>孔辉龙</t>
  </si>
  <si>
    <t>韦成涛</t>
  </si>
  <si>
    <t>陈良和</t>
  </si>
  <si>
    <t>钟智豪</t>
  </si>
  <si>
    <t>冯春鼎</t>
  </si>
  <si>
    <t>林圳森</t>
  </si>
  <si>
    <t>潘一凡</t>
  </si>
  <si>
    <t>李正辉</t>
  </si>
  <si>
    <t>毛玉婷</t>
  </si>
  <si>
    <t>梁文炜</t>
  </si>
  <si>
    <t>廖健志</t>
  </si>
  <si>
    <t>陈青山</t>
  </si>
  <si>
    <t>苏锦洋</t>
  </si>
  <si>
    <t>卓芮</t>
  </si>
  <si>
    <t>黄俊铭</t>
  </si>
  <si>
    <t>卢盈</t>
  </si>
  <si>
    <t>19级高技幼儿教育1班</t>
  </si>
  <si>
    <t>黄金如</t>
  </si>
  <si>
    <t>林宇玲</t>
  </si>
  <si>
    <t>林海燕</t>
  </si>
  <si>
    <t>桂文霞</t>
  </si>
  <si>
    <t>陈梦帆</t>
  </si>
  <si>
    <t>郭清娇</t>
  </si>
  <si>
    <t>柯雯雯</t>
  </si>
  <si>
    <t>韦林颖</t>
  </si>
  <si>
    <t>黎舒敏</t>
  </si>
  <si>
    <t>曹嘉咏</t>
  </si>
  <si>
    <t>何娴娴</t>
  </si>
  <si>
    <t>黄洁婷</t>
  </si>
  <si>
    <t>姚李薇</t>
  </si>
  <si>
    <t>李冬雪</t>
  </si>
  <si>
    <t>胡静怡</t>
  </si>
  <si>
    <t xml:space="preserve"> 李柳妃</t>
  </si>
  <si>
    <t>叶嘉茹</t>
  </si>
  <si>
    <t>19级高技计算机游戏制作</t>
  </si>
  <si>
    <t>刘奕霖</t>
  </si>
  <si>
    <t>张上海</t>
  </si>
  <si>
    <t>潘沛煜</t>
  </si>
  <si>
    <t>19级高技室内设计1班</t>
  </si>
  <si>
    <t>胡建雄</t>
  </si>
  <si>
    <t>黄文政</t>
  </si>
  <si>
    <t>黄兵</t>
  </si>
  <si>
    <t>郑俊盈</t>
  </si>
  <si>
    <t>李永斌</t>
  </si>
  <si>
    <t>钟康煜</t>
  </si>
  <si>
    <t>罗妍</t>
  </si>
  <si>
    <t>陈培贤</t>
  </si>
  <si>
    <t>黄煜辉</t>
  </si>
  <si>
    <t>黄仕俊</t>
  </si>
  <si>
    <t>朱东阳</t>
  </si>
  <si>
    <t>吴原桂</t>
  </si>
  <si>
    <t>伍世荣</t>
  </si>
  <si>
    <t>李武超</t>
  </si>
  <si>
    <t>陈晓东</t>
  </si>
  <si>
    <t>19级高技广告1班</t>
  </si>
  <si>
    <t>杨渠</t>
  </si>
  <si>
    <t>林文浩</t>
  </si>
  <si>
    <t>张宝洋</t>
  </si>
  <si>
    <t>陈昭旭</t>
  </si>
  <si>
    <t>郑惠婵</t>
  </si>
  <si>
    <t>孙天迟</t>
  </si>
  <si>
    <t>19中技室内设计2班（三二分段）</t>
  </si>
  <si>
    <t>钟俊杰</t>
  </si>
  <si>
    <t>19中技室内设计1班（三二分段）</t>
  </si>
  <si>
    <t>邹明栩</t>
  </si>
  <si>
    <t>19高技计算机游戏制作</t>
  </si>
  <si>
    <t>何毅</t>
  </si>
  <si>
    <t>郭鑫源</t>
  </si>
  <si>
    <t>19中技室内设计3班</t>
  </si>
  <si>
    <t>胡欣晨</t>
  </si>
  <si>
    <r>
      <t>19</t>
    </r>
    <r>
      <rPr>
        <sz val="10"/>
        <rFont val="宋体"/>
        <family val="0"/>
      </rPr>
      <t>级中技幼儿教育班</t>
    </r>
  </si>
  <si>
    <t>叶婷婷</t>
  </si>
  <si>
    <t>19高技商务外语</t>
  </si>
  <si>
    <t>袁蕾</t>
  </si>
  <si>
    <t>郑泽庭</t>
  </si>
  <si>
    <t>李梁金</t>
  </si>
  <si>
    <t>阳晴</t>
  </si>
  <si>
    <t>简家炜</t>
  </si>
  <si>
    <t>19级中技中药（三二分段）</t>
  </si>
  <si>
    <t>陈泽斌</t>
  </si>
  <si>
    <t>19级高技电子商务6班</t>
  </si>
  <si>
    <t>陆炜峰</t>
  </si>
  <si>
    <t>19级中技电子商务10班</t>
  </si>
  <si>
    <t>余一康</t>
  </si>
  <si>
    <t>姚夏婷</t>
  </si>
  <si>
    <t>张泷心</t>
  </si>
  <si>
    <t>19高技电子商务五年制</t>
  </si>
  <si>
    <t>邹森林</t>
  </si>
  <si>
    <t>19中技电子商务4班</t>
  </si>
  <si>
    <t>陈俊材</t>
  </si>
  <si>
    <t>19中技电子商务5班</t>
  </si>
  <si>
    <t>沙丰硕</t>
  </si>
  <si>
    <t>黄瑞龙</t>
  </si>
  <si>
    <t>莫国旗</t>
  </si>
  <si>
    <t>梁欣妮</t>
  </si>
  <si>
    <t>19中技电子商务3班</t>
  </si>
  <si>
    <t>王瑞锴</t>
  </si>
  <si>
    <t>19高技电子商务运营管理4班</t>
  </si>
  <si>
    <t>连梓烨</t>
  </si>
  <si>
    <t>20中技室内设计1班（三二分段）</t>
  </si>
  <si>
    <t>李耿浩</t>
  </si>
  <si>
    <t>叶懿科</t>
  </si>
  <si>
    <t>邱培升</t>
  </si>
  <si>
    <t>邱嘉乐</t>
  </si>
  <si>
    <t>梁普深</t>
  </si>
  <si>
    <t>谢腾康</t>
  </si>
  <si>
    <t>刘辉杰</t>
  </si>
  <si>
    <t>梁译</t>
  </si>
  <si>
    <t>罗嘉成</t>
  </si>
  <si>
    <t>梁克燊</t>
  </si>
  <si>
    <t>陈添运</t>
  </si>
  <si>
    <t>麦洪</t>
  </si>
  <si>
    <t>黄治宇</t>
  </si>
  <si>
    <t>潘振鹏</t>
  </si>
  <si>
    <t>朱浩楠</t>
  </si>
  <si>
    <t>郭星星</t>
  </si>
  <si>
    <t>黎深然</t>
  </si>
  <si>
    <t>林静怡</t>
  </si>
  <si>
    <t>黄燕丹</t>
  </si>
  <si>
    <t>陈妍妍</t>
  </si>
  <si>
    <t>禤恩婷</t>
  </si>
  <si>
    <t>钟晓彤</t>
  </si>
  <si>
    <t>余雅晶</t>
  </si>
  <si>
    <t>潘敏宜</t>
  </si>
  <si>
    <t>王沅仪</t>
  </si>
  <si>
    <t xml:space="preserve"> 20高技动漫（画）设计与制作（国际双学历）</t>
  </si>
  <si>
    <t>吕俊杰</t>
  </si>
  <si>
    <t>唐才俊</t>
  </si>
  <si>
    <t>钟奕琪</t>
  </si>
  <si>
    <t>20级室内设计3班三二分段</t>
  </si>
  <si>
    <t>孙嘉怡</t>
  </si>
  <si>
    <t>马思棋</t>
  </si>
  <si>
    <t>庄雅婷</t>
  </si>
  <si>
    <t>林子榆</t>
  </si>
  <si>
    <t>林佳慧</t>
  </si>
  <si>
    <t>何慕冰</t>
  </si>
  <si>
    <t>陈晓慧</t>
  </si>
  <si>
    <t>刘晓洋</t>
  </si>
  <si>
    <t>杨喻淳</t>
  </si>
  <si>
    <t>张茜</t>
  </si>
  <si>
    <t>江俊健</t>
  </si>
  <si>
    <t>黄南辉</t>
  </si>
  <si>
    <t>李焕杰</t>
  </si>
  <si>
    <t>林堉铠</t>
  </si>
  <si>
    <t>翟耀捷</t>
  </si>
  <si>
    <t>徐国斌</t>
  </si>
  <si>
    <t>林东钇</t>
  </si>
  <si>
    <t>黄铠俊</t>
  </si>
  <si>
    <t>冯恒然</t>
  </si>
  <si>
    <t>麦徕志</t>
  </si>
  <si>
    <t>罗海涌</t>
  </si>
  <si>
    <t>潘康烺</t>
  </si>
  <si>
    <t>蔡荫政</t>
  </si>
  <si>
    <t>王泽锐</t>
  </si>
  <si>
    <t>陈炳强</t>
  </si>
  <si>
    <t>高建华</t>
  </si>
  <si>
    <t>陈丰</t>
  </si>
  <si>
    <t>彭绍敏</t>
  </si>
  <si>
    <t>陈耀杰</t>
  </si>
  <si>
    <t>20高技室内设计</t>
  </si>
  <si>
    <t>潘康宁</t>
  </si>
  <si>
    <t>潘旭兰</t>
  </si>
  <si>
    <t>梁仰程</t>
  </si>
  <si>
    <t>丘志钟</t>
  </si>
  <si>
    <t>梁嘉文</t>
  </si>
  <si>
    <t>20中技动漫</t>
  </si>
  <si>
    <t>潘衍华</t>
  </si>
  <si>
    <t>张佳豪</t>
  </si>
  <si>
    <t>殷浩</t>
  </si>
  <si>
    <t>李建安</t>
  </si>
  <si>
    <t>邱梓裕</t>
  </si>
  <si>
    <t>许坤城</t>
  </si>
  <si>
    <t>谢建华</t>
  </si>
  <si>
    <t>揭剑秋</t>
  </si>
  <si>
    <t>范志恳</t>
  </si>
  <si>
    <t>李泳霖</t>
  </si>
  <si>
    <t>杨景坤</t>
  </si>
  <si>
    <t>庄逸然</t>
  </si>
  <si>
    <t>朱浚锋</t>
  </si>
  <si>
    <t>孙卫龙</t>
  </si>
  <si>
    <t>毕飞</t>
  </si>
  <si>
    <t>苏建旭</t>
  </si>
  <si>
    <t>王培烁</t>
  </si>
  <si>
    <t>邱湛海</t>
  </si>
  <si>
    <t>唐志辉</t>
  </si>
  <si>
    <t>詹梓潮</t>
  </si>
  <si>
    <t>涂善辉</t>
  </si>
  <si>
    <t>陈莹莹</t>
  </si>
  <si>
    <t>苏彩英</t>
  </si>
  <si>
    <t>张蔓</t>
  </si>
  <si>
    <t>马欣</t>
  </si>
  <si>
    <t>许淑芹</t>
  </si>
  <si>
    <t>叶瑜琪</t>
  </si>
  <si>
    <t>李沅珊</t>
  </si>
  <si>
    <t>谢淑婷</t>
  </si>
  <si>
    <t>卫粒菲</t>
  </si>
  <si>
    <t>肖玥</t>
  </si>
  <si>
    <t>陈晓嘉</t>
  </si>
  <si>
    <t>20级影视传媒班</t>
  </si>
  <si>
    <t>赵鑫</t>
  </si>
  <si>
    <t>20级计算机广告制作班</t>
  </si>
  <si>
    <t>余德智</t>
  </si>
  <si>
    <t>柳敏</t>
  </si>
  <si>
    <t>20级中技室内设计班</t>
  </si>
  <si>
    <t>梁善坤</t>
  </si>
  <si>
    <t>陈伟锋</t>
  </si>
  <si>
    <t>林淑琴</t>
  </si>
  <si>
    <t>吴恒锋</t>
  </si>
  <si>
    <t>孟艺然</t>
  </si>
  <si>
    <t>林韵仙</t>
  </si>
  <si>
    <t>谢德彬</t>
  </si>
  <si>
    <t>黄祖韵</t>
  </si>
  <si>
    <t>梁显辉</t>
  </si>
  <si>
    <t>丘稳彬</t>
  </si>
  <si>
    <t>孙宇</t>
  </si>
  <si>
    <t>李泽浩</t>
  </si>
  <si>
    <t>马文轩</t>
  </si>
  <si>
    <t>庞铭顺</t>
  </si>
  <si>
    <t>张嘉辉</t>
  </si>
  <si>
    <t>陈昭军</t>
  </si>
  <si>
    <t>龙婷</t>
  </si>
  <si>
    <t>欧丽琴</t>
  </si>
  <si>
    <t>丛艺</t>
  </si>
  <si>
    <t>陈梅安</t>
  </si>
  <si>
    <t>许警文</t>
  </si>
  <si>
    <t>杨凯文</t>
  </si>
  <si>
    <t>赖志海</t>
  </si>
  <si>
    <t>唐文锋</t>
  </si>
  <si>
    <t>翁志明</t>
  </si>
  <si>
    <t>徐启洲</t>
  </si>
  <si>
    <t>施富绵</t>
  </si>
  <si>
    <t>刘嘉新</t>
  </si>
  <si>
    <t>官珈伊</t>
  </si>
  <si>
    <t>杨振城</t>
  </si>
  <si>
    <t>谭振远</t>
  </si>
  <si>
    <t>李心怡</t>
  </si>
  <si>
    <t>20中技计算机广告制作（三二分段）</t>
  </si>
  <si>
    <t>温学瑜</t>
  </si>
  <si>
    <t>吴浩婷</t>
  </si>
  <si>
    <t>陈灿钦</t>
  </si>
  <si>
    <t>20中技计算机广告制作</t>
  </si>
  <si>
    <t>罗锬希</t>
  </si>
  <si>
    <t>范思琪</t>
  </si>
  <si>
    <t>包嘉思</t>
  </si>
  <si>
    <t>杨春萍</t>
  </si>
  <si>
    <t>龚佳瑜</t>
  </si>
  <si>
    <t>黄国东</t>
  </si>
  <si>
    <t>陈栎燊</t>
  </si>
  <si>
    <t>林华略</t>
  </si>
  <si>
    <t>王俊杰</t>
  </si>
  <si>
    <t>马宏业</t>
  </si>
  <si>
    <t>方楠</t>
  </si>
  <si>
    <t>刘晓春</t>
  </si>
  <si>
    <t>肖磊</t>
  </si>
  <si>
    <t>黄亭燕</t>
  </si>
  <si>
    <t>20高技动漫（画）设计与制作</t>
  </si>
  <si>
    <t>黄贝纯</t>
  </si>
  <si>
    <t>钟志强</t>
  </si>
  <si>
    <t>田闽</t>
  </si>
  <si>
    <t>江志豪</t>
  </si>
  <si>
    <t>伍梦怡</t>
  </si>
  <si>
    <t>20中技动漫（画）设计班（三二分段）</t>
  </si>
  <si>
    <t>李梓晴</t>
  </si>
  <si>
    <t>冯展豪</t>
  </si>
  <si>
    <t>付梦雪</t>
  </si>
  <si>
    <t>王嘉铭</t>
  </si>
  <si>
    <t>詹捷翔</t>
  </si>
  <si>
    <t>黄素雅</t>
  </si>
  <si>
    <t>郑权宋</t>
  </si>
  <si>
    <t>凌彬智</t>
  </si>
  <si>
    <t>李枕捷</t>
  </si>
  <si>
    <t>谭家欢</t>
  </si>
  <si>
    <t>许龙靖</t>
  </si>
  <si>
    <t>孔龙飞</t>
  </si>
  <si>
    <t>叶晋荣</t>
  </si>
  <si>
    <t>黄锦信</t>
  </si>
  <si>
    <t>陈景德</t>
  </si>
  <si>
    <t>胡鸿彦</t>
  </si>
  <si>
    <t>温斯瑜</t>
  </si>
  <si>
    <t>蒋馨韵</t>
  </si>
  <si>
    <t>龙宇</t>
  </si>
  <si>
    <t>陈润锋</t>
  </si>
  <si>
    <t>李军翰</t>
  </si>
  <si>
    <t>杨晨露</t>
  </si>
  <si>
    <t>闫宝怡</t>
  </si>
  <si>
    <t>罗正文</t>
  </si>
  <si>
    <t>刘子豪</t>
  </si>
  <si>
    <t>陈康国</t>
  </si>
  <si>
    <t>周兴凤</t>
  </si>
  <si>
    <t>吴嘉豪</t>
  </si>
  <si>
    <t>林贵</t>
  </si>
  <si>
    <t>20级高技电子商务2班（美工技术）</t>
  </si>
  <si>
    <t>齐迹</t>
  </si>
  <si>
    <t>杨嘉宝</t>
  </si>
  <si>
    <t>李旭祺</t>
  </si>
  <si>
    <t>黄修竞</t>
  </si>
  <si>
    <t>李小龙</t>
  </si>
  <si>
    <t>20级高技电子商务3班（新媒体营销）</t>
  </si>
  <si>
    <t>林泽创</t>
  </si>
  <si>
    <t>刘晓彤</t>
  </si>
  <si>
    <t>李泳娜</t>
  </si>
  <si>
    <t>曾键涛</t>
  </si>
  <si>
    <t>20级高技电子商务4班（运营管理）</t>
  </si>
  <si>
    <t>何梦婷</t>
  </si>
  <si>
    <t>黄沛彬</t>
  </si>
  <si>
    <t>20级预备技师电子商务班</t>
  </si>
  <si>
    <t>王钊鹏</t>
  </si>
  <si>
    <t>张志远</t>
  </si>
  <si>
    <t>20级高技跨境电子商务班</t>
  </si>
  <si>
    <t>林欣桐</t>
  </si>
  <si>
    <t>陈城乐</t>
  </si>
  <si>
    <t>20级高技现代物流班</t>
  </si>
  <si>
    <t>李广鹏</t>
  </si>
  <si>
    <t>20级高技电子商务1班</t>
  </si>
  <si>
    <t>詹彬</t>
  </si>
  <si>
    <t>20级中技电子商务1班（三年）</t>
  </si>
  <si>
    <t>刁泽桐</t>
  </si>
  <si>
    <t>陈其煊</t>
  </si>
  <si>
    <t>雷为</t>
  </si>
  <si>
    <t>邱保得</t>
  </si>
  <si>
    <t>李飚</t>
  </si>
  <si>
    <t>蔡雨佳</t>
  </si>
  <si>
    <t>陈秋楠</t>
  </si>
  <si>
    <t>赵雯轩</t>
  </si>
  <si>
    <t>周琴</t>
  </si>
  <si>
    <t>李雪琴</t>
  </si>
  <si>
    <t>文喜婷</t>
  </si>
  <si>
    <t>蔡佩璇</t>
  </si>
  <si>
    <t>陈兴国</t>
  </si>
  <si>
    <t>刘焓</t>
  </si>
  <si>
    <t>李钱进</t>
  </si>
  <si>
    <t>廖庭波</t>
  </si>
  <si>
    <t>葛兴达</t>
  </si>
  <si>
    <t>苏俊超</t>
  </si>
  <si>
    <t>谢汶铮</t>
  </si>
  <si>
    <t>周志桦</t>
  </si>
  <si>
    <t>赵楚嘉</t>
  </si>
  <si>
    <t>邱敏晶</t>
  </si>
  <si>
    <t>彭思洋</t>
  </si>
  <si>
    <t>刘晓</t>
  </si>
  <si>
    <t>龙小雨</t>
  </si>
  <si>
    <t>廖晓清</t>
  </si>
  <si>
    <t>文燕子</t>
  </si>
  <si>
    <t>黄俊杰</t>
  </si>
  <si>
    <t>赖威林</t>
  </si>
  <si>
    <t>王元洲</t>
  </si>
  <si>
    <t>胡甜</t>
  </si>
  <si>
    <t>周多多</t>
  </si>
  <si>
    <t>陈沿任</t>
  </si>
  <si>
    <t>冉红敏</t>
  </si>
  <si>
    <t>叶小怡</t>
  </si>
  <si>
    <t>许秋萍</t>
  </si>
  <si>
    <t>龙静雯</t>
  </si>
  <si>
    <t>张奥晗</t>
  </si>
  <si>
    <t>郭苗纯</t>
  </si>
  <si>
    <t>20级中技电子商务4班（三二分段）</t>
  </si>
  <si>
    <t>张俪佟</t>
  </si>
  <si>
    <t>陈镅</t>
  </si>
  <si>
    <t>杨菲</t>
  </si>
  <si>
    <t>梁曼莹</t>
  </si>
  <si>
    <t>谢银晴</t>
  </si>
  <si>
    <t>王安莉</t>
  </si>
  <si>
    <t>陈诗韵</t>
  </si>
  <si>
    <t>郑菲</t>
  </si>
  <si>
    <t>江晓洁</t>
  </si>
  <si>
    <t>魏文仪</t>
  </si>
  <si>
    <t>彭慧拉</t>
  </si>
  <si>
    <t>钟嘉英</t>
  </si>
  <si>
    <t>林语晴</t>
  </si>
  <si>
    <t>吴哲弘</t>
  </si>
  <si>
    <t>林雍维</t>
  </si>
  <si>
    <t>马锦发</t>
  </si>
  <si>
    <t>廖晓楷</t>
  </si>
  <si>
    <t>施明志</t>
  </si>
  <si>
    <t>杨嘉威</t>
  </si>
  <si>
    <t>林家熙</t>
  </si>
  <si>
    <t>何天浩</t>
  </si>
  <si>
    <t>周爽</t>
  </si>
  <si>
    <t>高广荣</t>
  </si>
  <si>
    <t>林泳</t>
  </si>
  <si>
    <t>任荣耀</t>
  </si>
  <si>
    <t>谭智杰</t>
  </si>
  <si>
    <t>刘日钦</t>
  </si>
  <si>
    <t>叶锐</t>
  </si>
  <si>
    <t>凌毅昌</t>
  </si>
  <si>
    <t>岑华锐</t>
  </si>
  <si>
    <t>陈广滨</t>
  </si>
  <si>
    <t>黄晴</t>
  </si>
  <si>
    <t>20级中技电子商务5班（三二分段）</t>
  </si>
  <si>
    <t>何鸿杰</t>
  </si>
  <si>
    <t>欧智锐</t>
  </si>
  <si>
    <t>张伟强</t>
  </si>
  <si>
    <t>何杰</t>
  </si>
  <si>
    <t>薛润强</t>
  </si>
  <si>
    <t>吴聪恒</t>
  </si>
  <si>
    <t>余华东</t>
  </si>
  <si>
    <t>李昆鸿</t>
  </si>
  <si>
    <t>许泽钿</t>
  </si>
  <si>
    <t>陈俊宇</t>
  </si>
  <si>
    <t>张辉锋</t>
  </si>
  <si>
    <t>吴萬燿</t>
  </si>
  <si>
    <t>袁凯翔</t>
  </si>
  <si>
    <t>王泽铭</t>
  </si>
  <si>
    <t>李振豪</t>
  </si>
  <si>
    <t>孔德炬</t>
  </si>
  <si>
    <t>李浩杰</t>
  </si>
  <si>
    <t>邓志荣</t>
  </si>
  <si>
    <t>郑子全</t>
  </si>
  <si>
    <t>陆泓儒</t>
  </si>
  <si>
    <t>肖志豪</t>
  </si>
  <si>
    <t>刘峻佑</t>
  </si>
  <si>
    <t>成健豪</t>
  </si>
  <si>
    <t>江志鹏</t>
  </si>
  <si>
    <t>邓剑南</t>
  </si>
  <si>
    <t>温兆祥</t>
  </si>
  <si>
    <t>施文华</t>
  </si>
  <si>
    <t>谢建鹏</t>
  </si>
  <si>
    <t>陈洁岚</t>
  </si>
  <si>
    <t>邹冠盈</t>
  </si>
  <si>
    <t>陈舒敏</t>
  </si>
  <si>
    <t>卢晓佳</t>
  </si>
  <si>
    <t>王蜜</t>
  </si>
  <si>
    <t>周嘉慧</t>
  </si>
  <si>
    <t>蔡丽蓉</t>
  </si>
  <si>
    <t>林舒婷</t>
  </si>
  <si>
    <t>薛诗韵</t>
  </si>
  <si>
    <t>吴紫茵</t>
  </si>
  <si>
    <t>黄爱卿</t>
  </si>
  <si>
    <t>许智杰</t>
  </si>
  <si>
    <t>20级中技电子商务6班（三二分段）</t>
  </si>
  <si>
    <t>孙洋洋</t>
  </si>
  <si>
    <t>王景锋</t>
  </si>
  <si>
    <t>李嘉乐</t>
  </si>
  <si>
    <t>刘湘雨</t>
  </si>
  <si>
    <t>张康标</t>
  </si>
  <si>
    <t>冼康颖</t>
  </si>
  <si>
    <t>周嘉伟</t>
  </si>
  <si>
    <t>杨莹</t>
  </si>
  <si>
    <t>陈焯铧</t>
  </si>
  <si>
    <t>陈梓城</t>
  </si>
  <si>
    <t>梁绍源</t>
  </si>
  <si>
    <t>钟佳明</t>
  </si>
  <si>
    <t>徐雄健</t>
  </si>
  <si>
    <t>林子均</t>
  </si>
  <si>
    <t>梁遵宪</t>
  </si>
  <si>
    <t>郑华腾</t>
  </si>
  <si>
    <t>张镇平</t>
  </si>
  <si>
    <t>黄静汝</t>
  </si>
  <si>
    <t>许婉琪</t>
  </si>
  <si>
    <t>徐慧敏</t>
  </si>
  <si>
    <t>陈家杰</t>
  </si>
  <si>
    <t>翁美纯</t>
  </si>
  <si>
    <t>余国鹏</t>
  </si>
  <si>
    <t>曾庆铝</t>
  </si>
  <si>
    <t>谢灏</t>
  </si>
  <si>
    <t>刘学辉</t>
  </si>
  <si>
    <t>黄狄华</t>
  </si>
  <si>
    <t>曹紫薇</t>
  </si>
  <si>
    <t>陈华历</t>
  </si>
  <si>
    <t>罗希豫</t>
  </si>
  <si>
    <t>邹嘉怡</t>
  </si>
  <si>
    <t>20级高技电子商务班（国际双学历）</t>
  </si>
  <si>
    <t>沈涵韬</t>
  </si>
  <si>
    <t>20级中技电子商务8班（三二分段）</t>
  </si>
  <si>
    <t>杨培豪</t>
  </si>
  <si>
    <t>黄豪东</t>
  </si>
  <si>
    <t>王炜楷</t>
  </si>
  <si>
    <t>高庆振</t>
  </si>
  <si>
    <t>廖宇杰</t>
  </si>
  <si>
    <t>蔡远志</t>
  </si>
  <si>
    <t>陈宏芮</t>
  </si>
  <si>
    <t>蔡成志</t>
  </si>
  <si>
    <t>张嘉晓</t>
  </si>
  <si>
    <t>王俊灿</t>
  </si>
  <si>
    <t>刘光胜</t>
  </si>
  <si>
    <t>陆奕迅</t>
  </si>
  <si>
    <t>周毅</t>
  </si>
  <si>
    <t>吴建雨</t>
  </si>
  <si>
    <t>赵泽林</t>
  </si>
  <si>
    <t>杨嘉烁</t>
  </si>
  <si>
    <t>蔡晓思</t>
  </si>
  <si>
    <t>李墨涵</t>
  </si>
  <si>
    <t>张慧珊</t>
  </si>
  <si>
    <t>黄才艺</t>
  </si>
  <si>
    <t>张佩娇</t>
  </si>
  <si>
    <t>李茵茵</t>
  </si>
  <si>
    <t>范思玮</t>
  </si>
  <si>
    <t>张婵玲</t>
  </si>
  <si>
    <t>张茵凤</t>
  </si>
  <si>
    <t>周莉珊</t>
  </si>
  <si>
    <t>胡迪安</t>
  </si>
  <si>
    <t>马梓涛</t>
  </si>
  <si>
    <t>谢泳涛</t>
  </si>
  <si>
    <t>高艳芬</t>
  </si>
  <si>
    <t>赵辉</t>
  </si>
  <si>
    <t>李赞洋</t>
  </si>
  <si>
    <t>沈楚瑜</t>
  </si>
  <si>
    <t>吴大良</t>
  </si>
  <si>
    <t>20级中技电子商务9班（三都）</t>
  </si>
  <si>
    <t>石本灿</t>
  </si>
  <si>
    <t>韦昌宽</t>
  </si>
  <si>
    <t>石金凤</t>
  </si>
  <si>
    <t>潘承爱</t>
  </si>
  <si>
    <t>韦银新</t>
  </si>
  <si>
    <t>张雨靖</t>
  </si>
  <si>
    <t>韦国草</t>
  </si>
  <si>
    <t>潘显早</t>
  </si>
  <si>
    <t>白广花</t>
  </si>
  <si>
    <t>吴远婷</t>
  </si>
  <si>
    <t>吴小亚</t>
  </si>
  <si>
    <t>王洪花</t>
  </si>
  <si>
    <t>吴庆芬</t>
  </si>
  <si>
    <t>潘承豪</t>
  </si>
  <si>
    <t>罗运琼</t>
  </si>
  <si>
    <t>韦启念</t>
  </si>
  <si>
    <t>潘承高</t>
  </si>
  <si>
    <t>潘石腾</t>
  </si>
  <si>
    <t>潘洪靖</t>
  </si>
  <si>
    <t>陆桥生</t>
  </si>
  <si>
    <t>蒙元涵</t>
  </si>
  <si>
    <t>杨先桥</t>
  </si>
  <si>
    <t>陆前江</t>
  </si>
  <si>
    <t>潘志当</t>
  </si>
  <si>
    <t>潘道榜</t>
  </si>
  <si>
    <t>吴泰富</t>
  </si>
  <si>
    <t>石敏香</t>
  </si>
  <si>
    <t>杨妹</t>
  </si>
  <si>
    <t>杨海燕</t>
  </si>
  <si>
    <t>陆道批</t>
  </si>
  <si>
    <t>韦啟乾</t>
  </si>
  <si>
    <t>韦凡条</t>
  </si>
  <si>
    <t>杨再燕</t>
  </si>
  <si>
    <t>王治校</t>
  </si>
  <si>
    <t>王天准</t>
  </si>
  <si>
    <t>吴帮友</t>
  </si>
  <si>
    <t>韦刚浪</t>
  </si>
  <si>
    <t>平大权</t>
  </si>
  <si>
    <t>王应松</t>
  </si>
  <si>
    <t>潘平邦</t>
  </si>
  <si>
    <t>韦彩建</t>
  </si>
  <si>
    <t>20级高技电子商务6班（新媒体营销）</t>
  </si>
  <si>
    <t>蒙永上</t>
  </si>
  <si>
    <t>韦宗和</t>
  </si>
  <si>
    <t>覃定博</t>
  </si>
  <si>
    <t>陆海银</t>
  </si>
  <si>
    <t>杨江妹</t>
  </si>
  <si>
    <t>韦凤秀</t>
  </si>
  <si>
    <t>20中技电子商务2班</t>
  </si>
  <si>
    <t>周诗桦</t>
  </si>
  <si>
    <t>梁佳填</t>
  </si>
  <si>
    <t>梁汉伟</t>
  </si>
  <si>
    <t>范君帅</t>
  </si>
  <si>
    <t>谢綺彤</t>
  </si>
  <si>
    <t>李基哲</t>
  </si>
  <si>
    <t>苏芷琪</t>
  </si>
  <si>
    <t>陈心怡</t>
  </si>
  <si>
    <t>郑嘉晟</t>
  </si>
  <si>
    <t>邱文升</t>
  </si>
  <si>
    <t>刘恒绍</t>
  </si>
  <si>
    <t>陈国文</t>
  </si>
  <si>
    <t>庄承杰</t>
  </si>
  <si>
    <t>吴威</t>
  </si>
  <si>
    <t>潘丽欢</t>
  </si>
  <si>
    <t>林晓蓉</t>
  </si>
  <si>
    <t>黄韵诗</t>
  </si>
  <si>
    <t>屈景桓</t>
  </si>
  <si>
    <t>陈彩茵</t>
  </si>
  <si>
    <t>靳笑雅</t>
  </si>
  <si>
    <t>陈双艳</t>
  </si>
  <si>
    <t>黄田锋</t>
  </si>
  <si>
    <t>黄荣辉</t>
  </si>
  <si>
    <t>黄靖雯</t>
  </si>
  <si>
    <t>张盈盈</t>
  </si>
  <si>
    <t>张伊洁</t>
  </si>
  <si>
    <t>欧伟键</t>
  </si>
  <si>
    <t>韦颜颜</t>
  </si>
  <si>
    <t>金如意</t>
  </si>
  <si>
    <t>温嘉豪</t>
  </si>
  <si>
    <t>杨佳泽</t>
  </si>
  <si>
    <t>文影</t>
  </si>
  <si>
    <t>黄思彤</t>
  </si>
  <si>
    <t>青春宇</t>
  </si>
  <si>
    <t>余其航</t>
  </si>
  <si>
    <t>林文静</t>
  </si>
  <si>
    <t>覃国华</t>
  </si>
  <si>
    <t>张健儿</t>
  </si>
  <si>
    <t>吴庆辉</t>
  </si>
  <si>
    <t>20级中技电子商务3班（三年制）</t>
  </si>
  <si>
    <t>何洁欣</t>
  </si>
  <si>
    <t>梁秀丽</t>
  </si>
  <si>
    <t>邓佳蓉</t>
  </si>
  <si>
    <t>刘瑛琦</t>
  </si>
  <si>
    <t>胡玉婷</t>
  </si>
  <si>
    <t>童乐</t>
  </si>
  <si>
    <t>车志轩</t>
  </si>
  <si>
    <t>梁丽玫</t>
  </si>
  <si>
    <t>颜雅雯</t>
  </si>
  <si>
    <t>舒梓叶</t>
  </si>
  <si>
    <t>胡慈美</t>
  </si>
  <si>
    <t>欧美雪</t>
  </si>
  <si>
    <t>陈晓婷</t>
  </si>
  <si>
    <t>范琪琪</t>
  </si>
  <si>
    <t>刘珊</t>
  </si>
  <si>
    <t>程云乐</t>
  </si>
  <si>
    <t>马志鑫</t>
  </si>
  <si>
    <t>吴锐展</t>
  </si>
  <si>
    <t>郑通泽</t>
  </si>
  <si>
    <t>彭天瑞</t>
  </si>
  <si>
    <t>欧学文</t>
  </si>
  <si>
    <t>陈耿鑫</t>
  </si>
  <si>
    <t>廖育涛</t>
  </si>
  <si>
    <t>宋维</t>
  </si>
  <si>
    <t>叶凯泽</t>
  </si>
  <si>
    <t>林伟强</t>
  </si>
  <si>
    <t>汪敬超</t>
  </si>
  <si>
    <t>林梓豪</t>
  </si>
  <si>
    <t>陈林志</t>
  </si>
  <si>
    <t>彭浚航</t>
  </si>
  <si>
    <t>范坜铭</t>
  </si>
  <si>
    <t>蔡典原</t>
  </si>
  <si>
    <t>胡俊杰</t>
  </si>
  <si>
    <t>姚泽文</t>
  </si>
  <si>
    <t>陈俊溢</t>
  </si>
  <si>
    <t>李林萍</t>
  </si>
  <si>
    <t>刘飞扬</t>
  </si>
  <si>
    <t>何宇凡</t>
  </si>
  <si>
    <t>刘思丹</t>
  </si>
  <si>
    <t>朱晨阳</t>
  </si>
  <si>
    <t>20级五年制高技电子商务班</t>
  </si>
  <si>
    <t>陈麒淦</t>
  </si>
  <si>
    <t>罗沅琪</t>
  </si>
  <si>
    <t>程长花</t>
  </si>
  <si>
    <t>杨婕</t>
  </si>
  <si>
    <t>周杨</t>
  </si>
  <si>
    <t>吴旅锐</t>
  </si>
  <si>
    <t>刘美静</t>
  </si>
  <si>
    <t>金淑淑</t>
  </si>
  <si>
    <t>伍瑞雪</t>
  </si>
  <si>
    <t>仰梅欢</t>
  </si>
  <si>
    <t>杨景怡</t>
  </si>
  <si>
    <t>吴静</t>
  </si>
  <si>
    <t>姜紫剑</t>
  </si>
  <si>
    <t>覃诺</t>
  </si>
  <si>
    <t>莫婷</t>
  </si>
  <si>
    <t>张森豪</t>
  </si>
  <si>
    <t>宁其圣</t>
  </si>
  <si>
    <t>田家聪</t>
  </si>
  <si>
    <t>张友</t>
  </si>
  <si>
    <t>周宣任</t>
  </si>
  <si>
    <t>张伟真</t>
  </si>
  <si>
    <t>陈聪</t>
  </si>
  <si>
    <t>冯健文</t>
  </si>
  <si>
    <t>周驰航</t>
  </si>
  <si>
    <t>李阳培</t>
  </si>
  <si>
    <t>庄家宝</t>
  </si>
  <si>
    <t>肖东伟</t>
  </si>
  <si>
    <t>吴俊豪</t>
  </si>
  <si>
    <t>蒙彩坚</t>
  </si>
  <si>
    <t>吴俊成</t>
  </si>
  <si>
    <t>王中峰</t>
  </si>
  <si>
    <t>陈嘉洛</t>
  </si>
  <si>
    <t>肖嘉杰</t>
  </si>
  <si>
    <t>周敬皓</t>
  </si>
  <si>
    <t>陈广金</t>
  </si>
  <si>
    <t>申志军</t>
  </si>
  <si>
    <t>杨文俊</t>
  </si>
  <si>
    <t>蔡佐豪</t>
  </si>
  <si>
    <t>欧倩强</t>
  </si>
  <si>
    <t>潘高强</t>
  </si>
  <si>
    <t>徐海前</t>
  </si>
  <si>
    <t>龙飞</t>
  </si>
  <si>
    <t>曾一峰</t>
  </si>
  <si>
    <t>蔡国庆</t>
  </si>
  <si>
    <t>郑雅欣</t>
  </si>
  <si>
    <t>20级中技电商7班</t>
  </si>
  <si>
    <t>黎艳肖</t>
  </si>
  <si>
    <t>阚璐</t>
  </si>
  <si>
    <t>张观焱</t>
  </si>
  <si>
    <t>黄单</t>
  </si>
  <si>
    <t>关巧格</t>
  </si>
  <si>
    <t>何佩丝</t>
  </si>
  <si>
    <t>杨依琳</t>
  </si>
  <si>
    <t>成彩云</t>
  </si>
  <si>
    <t>敖子怡</t>
  </si>
  <si>
    <t>庞静</t>
  </si>
  <si>
    <t>陈依妍</t>
  </si>
  <si>
    <t>伦炜芸</t>
  </si>
  <si>
    <t>余嘉乐</t>
  </si>
  <si>
    <t>李天乐</t>
  </si>
  <si>
    <t>张松迪</t>
  </si>
  <si>
    <t>陈佳雄</t>
  </si>
  <si>
    <t>江子健</t>
  </si>
  <si>
    <t>张浩林</t>
  </si>
  <si>
    <t>陈健锋</t>
  </si>
  <si>
    <t>邹子鹏</t>
  </si>
  <si>
    <t>廖启洛</t>
  </si>
  <si>
    <t>王译豪</t>
  </si>
  <si>
    <t>徐思展</t>
  </si>
  <si>
    <t>陈俊祈</t>
  </si>
  <si>
    <t>张育城</t>
  </si>
  <si>
    <t>李鸿钦</t>
  </si>
  <si>
    <t>蔡国会</t>
  </si>
  <si>
    <t>江炜浩</t>
  </si>
  <si>
    <t>周泉廷</t>
  </si>
  <si>
    <t>严泓宇</t>
  </si>
  <si>
    <t>简创伟</t>
  </si>
  <si>
    <t>黄远泽</t>
  </si>
  <si>
    <t>林师德</t>
  </si>
  <si>
    <t>林可儿</t>
  </si>
  <si>
    <t>20级中技计算机网络应用1班（三二分段）</t>
  </si>
  <si>
    <t>周卓锋</t>
  </si>
  <si>
    <t>罗渊泓</t>
  </si>
  <si>
    <t>王泽伟</t>
  </si>
  <si>
    <t>谭颖儿</t>
  </si>
  <si>
    <t>张世洋</t>
  </si>
  <si>
    <t>萧志伟</t>
  </si>
  <si>
    <t>陈嘉耀</t>
  </si>
  <si>
    <t>刘贺东</t>
  </si>
  <si>
    <t>刘智金</t>
  </si>
  <si>
    <t>翟家颢</t>
  </si>
  <si>
    <t>刘前程</t>
  </si>
  <si>
    <t>杨海崴</t>
  </si>
  <si>
    <t>何子颖</t>
  </si>
  <si>
    <t>林文历</t>
  </si>
  <si>
    <t>王廷聪</t>
  </si>
  <si>
    <t>周熙宇</t>
  </si>
  <si>
    <t>梁祯健</t>
  </si>
  <si>
    <t>夏宇杰</t>
  </si>
  <si>
    <t>夏冬利</t>
  </si>
  <si>
    <t>邹文璇</t>
  </si>
  <si>
    <t>朱权</t>
  </si>
  <si>
    <t>唐博文</t>
  </si>
  <si>
    <t>李梓豪</t>
  </si>
  <si>
    <t>吴常春</t>
  </si>
  <si>
    <t>陈晓锋</t>
  </si>
  <si>
    <t>陈澎伟</t>
  </si>
  <si>
    <t>许智皓</t>
  </si>
  <si>
    <t>刘玮峰</t>
  </si>
  <si>
    <t>黄杰凯</t>
  </si>
  <si>
    <t>罗钧润</t>
  </si>
  <si>
    <t>廖帅辉</t>
  </si>
  <si>
    <t>邓伟宁</t>
  </si>
  <si>
    <t>蓝敏轩</t>
  </si>
  <si>
    <t>孙德智</t>
  </si>
  <si>
    <t>郑年昆</t>
  </si>
  <si>
    <t>余炳烨</t>
  </si>
  <si>
    <t>刘伟基</t>
  </si>
  <si>
    <t>范海池</t>
  </si>
  <si>
    <t>邓浩</t>
  </si>
  <si>
    <t>洪振炜</t>
  </si>
  <si>
    <t>蔡正炼</t>
  </si>
  <si>
    <t>朱智兆</t>
  </si>
  <si>
    <t>温俊良</t>
  </si>
  <si>
    <t>李其泽</t>
  </si>
  <si>
    <t>刘佳鹏</t>
  </si>
  <si>
    <t>20中技电子竞技运动与管理班</t>
  </si>
  <si>
    <t>曾斌斌</t>
  </si>
  <si>
    <t>刘佳乐</t>
  </si>
  <si>
    <t>何泰</t>
  </si>
  <si>
    <t>陈佳俊</t>
  </si>
  <si>
    <t>郭锃</t>
  </si>
  <si>
    <t>梁明正</t>
  </si>
  <si>
    <t>陈炼</t>
  </si>
  <si>
    <t>丘卓培</t>
  </si>
  <si>
    <t>李荣康</t>
  </si>
  <si>
    <t>李文宝</t>
  </si>
  <si>
    <t>叶晓峰</t>
  </si>
  <si>
    <t>吴子谦</t>
  </si>
  <si>
    <t>胡旺豪</t>
  </si>
  <si>
    <t>黄绮铭</t>
  </si>
  <si>
    <t>陈剑锋</t>
  </si>
  <si>
    <t>陈家美</t>
  </si>
  <si>
    <t>王维</t>
  </si>
  <si>
    <t>2020级中技计算机网络应用2班</t>
  </si>
  <si>
    <t>邓文</t>
  </si>
  <si>
    <t>梁晋阁</t>
  </si>
  <si>
    <t>陈明志</t>
  </si>
  <si>
    <t>葛佳佳</t>
  </si>
  <si>
    <t>欧阳华</t>
  </si>
  <si>
    <t>欧阳振林</t>
  </si>
  <si>
    <t>蔡志浩</t>
  </si>
  <si>
    <t>李靖</t>
  </si>
  <si>
    <t>赖智超</t>
  </si>
  <si>
    <t>王佳伟</t>
  </si>
  <si>
    <t>吴泽烽</t>
  </si>
  <si>
    <t>陈凯利</t>
  </si>
  <si>
    <t>李俊</t>
  </si>
  <si>
    <t>谷天翔</t>
  </si>
  <si>
    <t>王卓平</t>
  </si>
  <si>
    <t>谭文斌</t>
  </si>
  <si>
    <t>张亚罗</t>
  </si>
  <si>
    <t>刘志文</t>
  </si>
  <si>
    <t>彭坚城</t>
  </si>
  <si>
    <t>刘志杰</t>
  </si>
  <si>
    <t>傅品洲</t>
  </si>
  <si>
    <t>谢朝政</t>
  </si>
  <si>
    <t>林增鑫</t>
  </si>
  <si>
    <t>陆铭烯</t>
  </si>
  <si>
    <t>汪洋</t>
  </si>
  <si>
    <t>20高技计算机程序设计班</t>
  </si>
  <si>
    <t>柯进智</t>
  </si>
  <si>
    <t>张弘</t>
  </si>
  <si>
    <t>陈国荣</t>
  </si>
  <si>
    <t>黄仕彬</t>
  </si>
  <si>
    <t>肖永朋</t>
  </si>
  <si>
    <t>陈先旺</t>
  </si>
  <si>
    <t>邓健华</t>
  </si>
  <si>
    <t>肖明桐</t>
  </si>
  <si>
    <t>符叶凯</t>
  </si>
  <si>
    <t>林进剧</t>
  </si>
  <si>
    <t>梁钊文</t>
  </si>
  <si>
    <t>黄广城</t>
  </si>
  <si>
    <t>曹周奇</t>
  </si>
  <si>
    <t>明心梦</t>
  </si>
  <si>
    <t>20中技数字媒体应用技术（三年制）</t>
  </si>
  <si>
    <t>江嘉诚</t>
  </si>
  <si>
    <t>杨惠炜</t>
  </si>
  <si>
    <t>赵孝扬</t>
  </si>
  <si>
    <t>王杰</t>
  </si>
  <si>
    <t>叶剑鹏</t>
  </si>
  <si>
    <t>张文阁</t>
  </si>
  <si>
    <t>杨小珊</t>
  </si>
  <si>
    <t>20中技数字媒体应用技术（五年制）</t>
  </si>
  <si>
    <t>陈荣威</t>
  </si>
  <si>
    <t>赵金晶</t>
  </si>
  <si>
    <t>谢鑫灿</t>
  </si>
  <si>
    <t>林弘烨</t>
  </si>
  <si>
    <t>计算机程序设计1班（三二分段）</t>
  </si>
  <si>
    <t>郭沛宏</t>
  </si>
  <si>
    <t>杨振宇</t>
  </si>
  <si>
    <t>李嘉俊</t>
  </si>
  <si>
    <t>吴俊江</t>
  </si>
  <si>
    <t>陈文锆</t>
  </si>
  <si>
    <t>何宇涵</t>
  </si>
  <si>
    <t>陈浩文</t>
  </si>
  <si>
    <t>袁鸿永</t>
  </si>
  <si>
    <t>林桂宇</t>
  </si>
  <si>
    <t>刘海帆</t>
  </si>
  <si>
    <t>吴奕惠</t>
  </si>
  <si>
    <t>李国</t>
  </si>
  <si>
    <t>吴金昊</t>
  </si>
  <si>
    <t>翁东川</t>
  </si>
  <si>
    <t>陈文韬</t>
  </si>
  <si>
    <t>李楚灏</t>
  </si>
  <si>
    <t>卓晓盛</t>
  </si>
  <si>
    <t>林佳泓</t>
  </si>
  <si>
    <t>张其爝</t>
  </si>
  <si>
    <t>潘锦洲</t>
  </si>
  <si>
    <t>陈思奇</t>
  </si>
  <si>
    <t>刘益聪</t>
  </si>
  <si>
    <t>罗建通</t>
  </si>
  <si>
    <t>周旋</t>
  </si>
  <si>
    <t>宾燎胜</t>
  </si>
  <si>
    <t>叶基杰</t>
  </si>
  <si>
    <t>林学铅</t>
  </si>
  <si>
    <t>周冲</t>
  </si>
  <si>
    <t>袁颖朝</t>
  </si>
  <si>
    <t>吴庆雄</t>
  </si>
  <si>
    <t>曾志鸿</t>
  </si>
  <si>
    <t>张俊涛</t>
  </si>
  <si>
    <t>蔡逸皓</t>
  </si>
  <si>
    <t>阮世亨</t>
  </si>
  <si>
    <t>吴棠润</t>
  </si>
  <si>
    <t>林妙格</t>
  </si>
  <si>
    <t>夏卓宏</t>
  </si>
  <si>
    <t>李孟捷</t>
  </si>
  <si>
    <t>陈振瑞</t>
  </si>
  <si>
    <t>黄金雄</t>
  </si>
  <si>
    <t>莫智聪</t>
  </si>
  <si>
    <t>邹桂烨</t>
  </si>
  <si>
    <t>邹焕发</t>
  </si>
  <si>
    <t>范树森</t>
  </si>
  <si>
    <t>张仕烽</t>
  </si>
  <si>
    <t>陈杰东</t>
  </si>
  <si>
    <t>计算机程序设计2班（三二分段）</t>
  </si>
  <si>
    <t>肖延俊</t>
  </si>
  <si>
    <t>张云杰</t>
  </si>
  <si>
    <t>林睿</t>
  </si>
  <si>
    <t>邵纪耀</t>
  </si>
  <si>
    <t>梁达铭</t>
  </si>
  <si>
    <t>周煜</t>
  </si>
  <si>
    <t>罗武文</t>
  </si>
  <si>
    <t>何志泽</t>
  </si>
  <si>
    <t>宋浩源</t>
  </si>
  <si>
    <t>黄彰栩</t>
  </si>
  <si>
    <t>廖翔</t>
  </si>
  <si>
    <t>谢锦龙</t>
  </si>
  <si>
    <t>张德煊</t>
  </si>
  <si>
    <t>黄熙锋</t>
  </si>
  <si>
    <t>郑圣炜</t>
  </si>
  <si>
    <t>陈羽鹏</t>
  </si>
  <si>
    <t>罗嗣鹏</t>
  </si>
  <si>
    <t>幸思明</t>
  </si>
  <si>
    <t>马国扬</t>
  </si>
  <si>
    <t>卢发鹏</t>
  </si>
  <si>
    <t>李裕杰</t>
  </si>
  <si>
    <t>甘胜杰</t>
  </si>
  <si>
    <t>覃福森</t>
  </si>
  <si>
    <t>陈泳锦</t>
  </si>
  <si>
    <t>屈臣铭</t>
  </si>
  <si>
    <t>周注宏</t>
  </si>
  <si>
    <t>向豪</t>
  </si>
  <si>
    <t>黄俊希</t>
  </si>
  <si>
    <t>曾秋生</t>
  </si>
  <si>
    <t>李佳星</t>
  </si>
  <si>
    <t>袁健育</t>
  </si>
  <si>
    <t>陈锦贤</t>
  </si>
  <si>
    <t>陈少鸿</t>
  </si>
  <si>
    <t>李金聪</t>
  </si>
  <si>
    <t>欧林</t>
  </si>
  <si>
    <t>韩佳润</t>
  </si>
  <si>
    <t>陈家宝</t>
  </si>
  <si>
    <t>欧颖聚</t>
  </si>
  <si>
    <t>朱志龙</t>
  </si>
  <si>
    <t>陈楷鑫</t>
  </si>
  <si>
    <t>张海翔</t>
  </si>
  <si>
    <t>计算机程序设计3班（三年制）</t>
  </si>
  <si>
    <t>刘志猷</t>
  </si>
  <si>
    <t>甘亚东</t>
  </si>
  <si>
    <t>计算机程序设计3班（五年制）</t>
  </si>
  <si>
    <t>刘君</t>
  </si>
  <si>
    <t>罗家豪</t>
  </si>
  <si>
    <t>黄杜良</t>
  </si>
  <si>
    <t>叶文清</t>
  </si>
  <si>
    <t>宋扬威</t>
  </si>
  <si>
    <t>李德伟</t>
  </si>
  <si>
    <t>涂善华</t>
  </si>
  <si>
    <t>林家兴</t>
  </si>
  <si>
    <t>黄广豪</t>
  </si>
  <si>
    <t>韩正</t>
  </si>
  <si>
    <t>黄宇豪</t>
  </si>
  <si>
    <t>凌上钧</t>
  </si>
  <si>
    <t>刘奕萍</t>
  </si>
  <si>
    <t>高景涛</t>
  </si>
  <si>
    <t>张志达</t>
  </si>
  <si>
    <t>卢江泳</t>
  </si>
  <si>
    <t>李佳旭</t>
  </si>
  <si>
    <t>资亚辉</t>
  </si>
  <si>
    <t>申志聪</t>
  </si>
  <si>
    <t>江锥满</t>
  </si>
  <si>
    <t>孙威</t>
  </si>
  <si>
    <t>龚增鹏</t>
  </si>
  <si>
    <t>卢欣儿</t>
  </si>
  <si>
    <t>黎欢豪</t>
  </si>
  <si>
    <t>陈俊</t>
  </si>
  <si>
    <t>黎子城</t>
  </si>
  <si>
    <t>周通航</t>
  </si>
  <si>
    <t>叶嘉豪</t>
  </si>
  <si>
    <t>胡苏飞</t>
  </si>
  <si>
    <t xml:space="preserve">张桂鑫 </t>
  </si>
  <si>
    <t>李文轩</t>
  </si>
  <si>
    <t>王粤慧</t>
  </si>
  <si>
    <t>聂佳锋</t>
  </si>
  <si>
    <t>李俊达</t>
  </si>
  <si>
    <t>江福春</t>
  </si>
  <si>
    <t>兰天</t>
  </si>
  <si>
    <t>周俞安</t>
  </si>
  <si>
    <t>张家胜</t>
  </si>
  <si>
    <t>陈少颖</t>
  </si>
  <si>
    <t>郭振武</t>
  </si>
  <si>
    <t>胡俊</t>
  </si>
  <si>
    <t>陈嘉才</t>
  </si>
  <si>
    <t>匡骁哲</t>
  </si>
  <si>
    <t>罗军平</t>
  </si>
  <si>
    <t>许家乐</t>
  </si>
  <si>
    <t>朱君豪</t>
  </si>
  <si>
    <t>伏僖</t>
  </si>
  <si>
    <t>彭泽铤</t>
  </si>
  <si>
    <t>钟敏哲</t>
  </si>
  <si>
    <t>谢文杰</t>
  </si>
  <si>
    <t>赵梓辰</t>
  </si>
  <si>
    <t>杨洋</t>
  </si>
  <si>
    <t>20级中技商务外语班</t>
  </si>
  <si>
    <t>齐漠漠</t>
  </si>
  <si>
    <t>杨陈雅琪</t>
  </si>
  <si>
    <t>宋卓凡</t>
  </si>
  <si>
    <t>杨烨</t>
  </si>
  <si>
    <t>张浩东</t>
  </si>
  <si>
    <t>林子婷</t>
  </si>
  <si>
    <t>黄大欢</t>
  </si>
  <si>
    <t>卢柏宁</t>
  </si>
  <si>
    <t>周月娜</t>
  </si>
  <si>
    <t>周晓婷</t>
  </si>
  <si>
    <t>张梓禅</t>
  </si>
  <si>
    <t>陈子欣</t>
  </si>
  <si>
    <t>童广智</t>
  </si>
  <si>
    <t>张嘉怡</t>
  </si>
  <si>
    <t>陈琬伊</t>
  </si>
  <si>
    <t>罗宇晴</t>
  </si>
  <si>
    <t>刘木蓝</t>
  </si>
  <si>
    <t>罗荧莹</t>
  </si>
  <si>
    <t>朱丽河</t>
  </si>
  <si>
    <t>古方圆</t>
  </si>
  <si>
    <t>黄佳玲</t>
  </si>
  <si>
    <t>陈小桑</t>
  </si>
  <si>
    <t>谢晓诗</t>
  </si>
  <si>
    <t>魏弘骏</t>
  </si>
  <si>
    <t>董怡晴</t>
  </si>
  <si>
    <t>郭雨晴</t>
  </si>
  <si>
    <t>20中技工商企业管理</t>
  </si>
  <si>
    <t>周佳妮</t>
  </si>
  <si>
    <t>王瑜</t>
  </si>
  <si>
    <t>苏文基</t>
  </si>
  <si>
    <t>陈正</t>
  </si>
  <si>
    <t>林俊鑫</t>
  </si>
  <si>
    <t>黄海迪</t>
  </si>
  <si>
    <t>20高技工商企业管理</t>
  </si>
  <si>
    <t>曾金成</t>
  </si>
  <si>
    <t>陈冠豪</t>
  </si>
  <si>
    <t>黄伟金</t>
  </si>
  <si>
    <t>吴晓洋</t>
  </si>
  <si>
    <t>严小哲</t>
  </si>
  <si>
    <t>蔡承奋</t>
  </si>
  <si>
    <t>胡晞桐</t>
  </si>
  <si>
    <t>范祈洋</t>
  </si>
  <si>
    <t>曾嘉琪</t>
  </si>
  <si>
    <t>曾婷婷</t>
  </si>
  <si>
    <t>曾湘淇</t>
  </si>
  <si>
    <t>柳冠华</t>
  </si>
  <si>
    <t>李建瑶</t>
  </si>
  <si>
    <t>周振涛</t>
  </si>
  <si>
    <t>20中技市场营销</t>
  </si>
  <si>
    <t xml:space="preserve">贾豪  </t>
  </si>
  <si>
    <t xml:space="preserve">陈凯 </t>
  </si>
  <si>
    <t xml:space="preserve">陈水毅  </t>
  </si>
  <si>
    <t>蓝榆灵</t>
  </si>
  <si>
    <t xml:space="preserve">欧岷昌 </t>
  </si>
  <si>
    <t xml:space="preserve">李杰威 </t>
  </si>
  <si>
    <t>李晓雪</t>
  </si>
  <si>
    <t>周家圣</t>
  </si>
  <si>
    <t xml:space="preserve">蔡新萌 </t>
  </si>
  <si>
    <t>连楷琪</t>
  </si>
  <si>
    <t>张锐诗</t>
  </si>
  <si>
    <t>连宇帆</t>
  </si>
  <si>
    <t>连宇杰</t>
  </si>
  <si>
    <t>漆雕澳</t>
  </si>
  <si>
    <t>高继文</t>
  </si>
  <si>
    <t>李烈鲜</t>
  </si>
  <si>
    <t xml:space="preserve">何伟杰 </t>
  </si>
  <si>
    <t>曾庆璇</t>
  </si>
  <si>
    <t>卢文丽</t>
  </si>
  <si>
    <t>何雨菲</t>
  </si>
  <si>
    <t>20中技会计</t>
  </si>
  <si>
    <t>邓贺平</t>
  </si>
  <si>
    <t>周秀雅</t>
  </si>
  <si>
    <t>陈诗音</t>
  </si>
  <si>
    <t>赖嘉妮</t>
  </si>
  <si>
    <t>张婉莹</t>
  </si>
  <si>
    <t>曾红敏</t>
  </si>
  <si>
    <t>20中技会计(三二分段)</t>
  </si>
  <si>
    <t>郑泽莹</t>
  </si>
  <si>
    <t>潘美怡</t>
  </si>
  <si>
    <t>廖杏清</t>
  </si>
  <si>
    <t>刘嘉卉</t>
  </si>
  <si>
    <t>陈语晴</t>
  </si>
  <si>
    <t>陈晓佳</t>
  </si>
  <si>
    <t>蔡维瀚</t>
  </si>
  <si>
    <t>邱子伟</t>
  </si>
  <si>
    <t>陈雅源</t>
  </si>
  <si>
    <t>翁丹琪</t>
  </si>
  <si>
    <t>王艺晓</t>
  </si>
  <si>
    <t>韦梦涵</t>
  </si>
  <si>
    <t>蓝蕾郦</t>
  </si>
  <si>
    <t>甘元源</t>
  </si>
  <si>
    <t>彭湘</t>
  </si>
  <si>
    <t>20高技会计(五年制)</t>
  </si>
  <si>
    <t>陈杏</t>
  </si>
  <si>
    <t>刘江涛</t>
  </si>
  <si>
    <t>郑明亮</t>
  </si>
  <si>
    <t>黄美雪</t>
  </si>
  <si>
    <t>邱丽萍</t>
  </si>
  <si>
    <t>20级中技幼儿教育班（蒙特梭利国际班）</t>
  </si>
  <si>
    <t>许晓楠</t>
  </si>
  <si>
    <t>20级中技幼儿教育班（早教方向）</t>
  </si>
  <si>
    <t>林美君</t>
  </si>
  <si>
    <t>20级中技幼儿教育班</t>
  </si>
  <si>
    <t>陈嘉怡</t>
  </si>
  <si>
    <t>周倩</t>
  </si>
  <si>
    <t>林温琪</t>
  </si>
  <si>
    <t>王诗茵</t>
  </si>
  <si>
    <t>王昕阳</t>
  </si>
  <si>
    <t>钟思琪</t>
  </si>
  <si>
    <t>李欣羽</t>
  </si>
  <si>
    <t>张馨月</t>
  </si>
  <si>
    <t>朱聪聪</t>
  </si>
  <si>
    <t>朱子婵</t>
  </si>
  <si>
    <t>陈晓伶</t>
  </si>
  <si>
    <t>陈敏静</t>
  </si>
  <si>
    <t>余海珊</t>
  </si>
  <si>
    <t>陈琳</t>
  </si>
  <si>
    <t>吴兴欢</t>
  </si>
  <si>
    <t>郑晓彤</t>
  </si>
  <si>
    <t>臧东月</t>
  </si>
  <si>
    <t>潘睿</t>
  </si>
  <si>
    <t>骆碧莹</t>
  </si>
  <si>
    <t>李菲菲</t>
  </si>
  <si>
    <t>游美琪</t>
  </si>
  <si>
    <t>陈彬</t>
  </si>
  <si>
    <t>叶满园</t>
  </si>
  <si>
    <t>黄采盈</t>
  </si>
  <si>
    <t>马阁君</t>
  </si>
  <si>
    <t>屈雅诗</t>
  </si>
  <si>
    <t>肖晴晴</t>
  </si>
  <si>
    <t>谭碧如</t>
  </si>
  <si>
    <t>钱依璇</t>
  </si>
  <si>
    <t>李秋静</t>
  </si>
  <si>
    <t>陈素磊</t>
  </si>
  <si>
    <t>罗咏诗</t>
  </si>
  <si>
    <t>刘薇</t>
  </si>
  <si>
    <t>叶心美</t>
  </si>
  <si>
    <t>陈一诺</t>
  </si>
  <si>
    <t>王梓琳</t>
  </si>
  <si>
    <t>官利萍</t>
  </si>
  <si>
    <t>李诗婷</t>
  </si>
  <si>
    <t>汪馨云</t>
  </si>
  <si>
    <t>邓依琳</t>
  </si>
  <si>
    <t>高如意</t>
  </si>
  <si>
    <t>赖思瑶</t>
  </si>
  <si>
    <t>张婷玉</t>
  </si>
  <si>
    <t>刘利琴</t>
  </si>
  <si>
    <t>林子靖</t>
  </si>
  <si>
    <t>唐思思</t>
  </si>
  <si>
    <t>李朝阳</t>
  </si>
  <si>
    <t>余向前</t>
  </si>
  <si>
    <t>徐兴琦</t>
  </si>
  <si>
    <t>20级高技幼儿教育班</t>
  </si>
  <si>
    <t>邱玉莹</t>
  </si>
  <si>
    <t>黄丽菲</t>
  </si>
  <si>
    <t>20级高技幼儿教育班（蒙特梭利国际班）</t>
  </si>
  <si>
    <t>欧阳妙旋</t>
  </si>
  <si>
    <t>邓梅兰</t>
  </si>
  <si>
    <t>20级高技幼儿教育班（五年制）</t>
  </si>
  <si>
    <t>陈婷婷</t>
  </si>
  <si>
    <t>郭玉娇</t>
  </si>
  <si>
    <t>郭语阳</t>
  </si>
  <si>
    <t>梁锫怡</t>
  </si>
  <si>
    <t>钟颖仪</t>
  </si>
  <si>
    <t>钟颖欣</t>
  </si>
  <si>
    <t>钟欣彤</t>
  </si>
  <si>
    <t>王嘉颖</t>
  </si>
  <si>
    <t>程铟怡</t>
  </si>
  <si>
    <t>罗碧茵</t>
  </si>
  <si>
    <t>易凤林</t>
  </si>
  <si>
    <t>张怡</t>
  </si>
  <si>
    <t>覃巧月</t>
  </si>
  <si>
    <t>张金玉</t>
  </si>
  <si>
    <t>蒋湘怡</t>
  </si>
  <si>
    <t>吴炜昕</t>
  </si>
  <si>
    <t>邓楚婷</t>
  </si>
  <si>
    <t>许有深</t>
  </si>
  <si>
    <t>20级高技汽车检测与维修</t>
  </si>
  <si>
    <t>赖佳龙</t>
  </si>
  <si>
    <t>20高技机电一体化班</t>
  </si>
  <si>
    <t>罗宇豪</t>
  </si>
  <si>
    <t>颜佳鹏</t>
  </si>
  <si>
    <t>李阳光</t>
  </si>
  <si>
    <t>许栩源</t>
  </si>
  <si>
    <t>吴家浪</t>
  </si>
  <si>
    <t>柯塬</t>
  </si>
  <si>
    <t>林子云</t>
  </si>
  <si>
    <t>郭桥山</t>
  </si>
  <si>
    <t>叶日富</t>
  </si>
  <si>
    <t>张子能</t>
  </si>
  <si>
    <t>连焕彬</t>
  </si>
  <si>
    <t>叶伟民</t>
  </si>
  <si>
    <t>李成志</t>
  </si>
  <si>
    <t>20中技机电一体化班</t>
  </si>
  <si>
    <t>刘伊凡</t>
  </si>
  <si>
    <t>王浩</t>
  </si>
  <si>
    <t>符嘉平</t>
  </si>
  <si>
    <t>郑屹欧</t>
  </si>
  <si>
    <t>蒙积威</t>
  </si>
  <si>
    <t>黄安理</t>
  </si>
  <si>
    <t>王俊熙</t>
  </si>
  <si>
    <t>李彦帅</t>
  </si>
  <si>
    <t>岑振越</t>
  </si>
  <si>
    <t>张帅钰</t>
  </si>
  <si>
    <t>李正阳</t>
  </si>
  <si>
    <t>杨文红</t>
  </si>
  <si>
    <t>徐璨</t>
  </si>
  <si>
    <t>章哲</t>
  </si>
  <si>
    <t>刘博文</t>
  </si>
  <si>
    <t>刘浪</t>
  </si>
  <si>
    <t>李昊</t>
  </si>
  <si>
    <t>张若阳</t>
  </si>
  <si>
    <t>朱国城</t>
  </si>
  <si>
    <t>20高技机电一体化班（五年制）</t>
  </si>
  <si>
    <t>周祺钧</t>
  </si>
  <si>
    <t>曾宪钤</t>
  </si>
  <si>
    <t>张展辉</t>
  </si>
  <si>
    <t>无人机应用技术（三年制中技）</t>
  </si>
  <si>
    <t>湛子辉</t>
  </si>
  <si>
    <t>杨韶</t>
  </si>
  <si>
    <t>麦有权</t>
  </si>
  <si>
    <t>高鑫懿</t>
  </si>
  <si>
    <t>无人机应用技术（五年制高技）</t>
  </si>
  <si>
    <t>邓俊宇</t>
  </si>
  <si>
    <t>刘泽雨</t>
  </si>
  <si>
    <t>蔡绍宜</t>
  </si>
  <si>
    <t>人工智能技术应用（三年制中技）</t>
  </si>
  <si>
    <t>谷鹏翔</t>
  </si>
  <si>
    <t>黄光毅</t>
  </si>
  <si>
    <t>黄智杰</t>
  </si>
  <si>
    <t>张高明</t>
  </si>
  <si>
    <t>张彬彬</t>
  </si>
  <si>
    <t>张文</t>
  </si>
  <si>
    <t>熊伟</t>
  </si>
  <si>
    <t>雷宇轩</t>
  </si>
  <si>
    <t>杜攀</t>
  </si>
  <si>
    <t>何志杰</t>
  </si>
  <si>
    <t>黄传洲</t>
  </si>
  <si>
    <t>罗威</t>
  </si>
  <si>
    <t>人工智能技术应用（五年制高技）</t>
  </si>
  <si>
    <t>彭小华</t>
  </si>
  <si>
    <t>20级机电一体化三二分段</t>
  </si>
  <si>
    <t>何文涛</t>
  </si>
  <si>
    <t>唐贵填</t>
  </si>
  <si>
    <t>刘晨辉</t>
  </si>
  <si>
    <t>黄超健</t>
  </si>
  <si>
    <t>冯景尧</t>
  </si>
  <si>
    <t>林国梁</t>
  </si>
  <si>
    <t>杨智远</t>
  </si>
  <si>
    <t>庄振熙</t>
  </si>
  <si>
    <t>欧杰</t>
  </si>
  <si>
    <t>梁国龙</t>
  </si>
  <si>
    <t>陈水珠</t>
  </si>
  <si>
    <t>彭三磊</t>
  </si>
  <si>
    <t>21级机电一体化三二分段</t>
  </si>
  <si>
    <t>唐高阳</t>
  </si>
  <si>
    <t>赖俊浩</t>
  </si>
  <si>
    <t>曹瑞庆</t>
  </si>
  <si>
    <t>方伟烘</t>
  </si>
  <si>
    <t>赖嘉伟</t>
  </si>
  <si>
    <t>朱碧峰</t>
  </si>
  <si>
    <t>林国栋</t>
  </si>
  <si>
    <t>施行振</t>
  </si>
  <si>
    <t>何弘燊</t>
  </si>
  <si>
    <t>邬眀炜</t>
  </si>
  <si>
    <t>许钢涛</t>
  </si>
  <si>
    <t>李冠桦</t>
  </si>
  <si>
    <t>卢信运</t>
  </si>
  <si>
    <t>何家聪</t>
  </si>
  <si>
    <t>袁发钊</t>
  </si>
  <si>
    <t>黄家裕</t>
  </si>
  <si>
    <t>梁承鸿</t>
  </si>
  <si>
    <t>余柏杰</t>
  </si>
  <si>
    <t>朱会科</t>
  </si>
  <si>
    <t>2020中技汽车维修与检测(新能源)</t>
  </si>
  <si>
    <t>余绍君</t>
  </si>
  <si>
    <t>朱启荣</t>
  </si>
  <si>
    <t>严丞楗</t>
  </si>
  <si>
    <t>谭家豪</t>
  </si>
  <si>
    <t>邹君波</t>
  </si>
  <si>
    <t>周嘉庆</t>
  </si>
  <si>
    <t>张钊富</t>
  </si>
  <si>
    <t>王明佳</t>
  </si>
  <si>
    <t>关玮鸿</t>
  </si>
  <si>
    <t>林志威</t>
  </si>
  <si>
    <t>刘惟润</t>
  </si>
  <si>
    <t>莫可涛</t>
  </si>
  <si>
    <t>黄煜玮</t>
  </si>
  <si>
    <t>余柏涵</t>
  </si>
  <si>
    <t>唐云鹏</t>
  </si>
  <si>
    <t>林梓行</t>
  </si>
  <si>
    <t>袁志豪</t>
  </si>
  <si>
    <t>麦晓旭</t>
  </si>
  <si>
    <t>彭豪</t>
  </si>
  <si>
    <t>2020中技汽车维修与检测(新能源五年制)</t>
  </si>
  <si>
    <t>杨哲</t>
  </si>
  <si>
    <t>杨浩文</t>
  </si>
  <si>
    <t>郑文军</t>
  </si>
  <si>
    <t>严嘉舜</t>
  </si>
  <si>
    <t>2021中技汽车维修与检测(新能源五年制)</t>
  </si>
  <si>
    <t>李文康</t>
  </si>
  <si>
    <t>汽车检测与维修丰田班五年制高技</t>
  </si>
  <si>
    <t>罗学贤</t>
  </si>
  <si>
    <t>张智豪</t>
  </si>
  <si>
    <t>邱锦涠</t>
  </si>
  <si>
    <t>罗豫铄</t>
  </si>
  <si>
    <t>李宜尊</t>
  </si>
  <si>
    <t>20级中技汽修（三年制）</t>
  </si>
  <si>
    <t>蓝智聪</t>
  </si>
  <si>
    <t>李宗峻</t>
  </si>
  <si>
    <t>杨键明</t>
  </si>
  <si>
    <t>黄振炫</t>
  </si>
  <si>
    <t>华耀燊</t>
  </si>
  <si>
    <t>吕跃填</t>
  </si>
  <si>
    <t>邹梓林</t>
  </si>
  <si>
    <t xml:space="preserve">林世恒 </t>
  </si>
  <si>
    <t>李建宇</t>
  </si>
  <si>
    <t>李亚彬</t>
  </si>
  <si>
    <t xml:space="preserve">廖祁兴 </t>
  </si>
  <si>
    <t xml:space="preserve">方亮 </t>
  </si>
  <si>
    <t>李顺兵</t>
  </si>
  <si>
    <t>屈敏龙</t>
  </si>
  <si>
    <t>赖炳威</t>
  </si>
  <si>
    <t>武子珂</t>
  </si>
  <si>
    <t>陈唯奋</t>
  </si>
  <si>
    <t>林俊泽</t>
  </si>
  <si>
    <t xml:space="preserve">何荣辉 </t>
  </si>
  <si>
    <t>王建景</t>
  </si>
  <si>
    <t>张永</t>
  </si>
  <si>
    <t>候俊</t>
  </si>
  <si>
    <t>容信楠</t>
  </si>
  <si>
    <t>俞佐铁</t>
  </si>
  <si>
    <t>2020中技汽车维修与检测(三+二)</t>
  </si>
  <si>
    <t>欧泽伟</t>
  </si>
  <si>
    <t>陈新豪</t>
  </si>
  <si>
    <t>苏振兴</t>
  </si>
  <si>
    <t>张臣</t>
  </si>
  <si>
    <t>罗道文</t>
  </si>
  <si>
    <t>李嘉辉</t>
  </si>
  <si>
    <t>张俊杰</t>
  </si>
  <si>
    <t>陈秋沛</t>
  </si>
  <si>
    <t>朱海扬</t>
  </si>
  <si>
    <t>卓东彬</t>
  </si>
  <si>
    <t>张政民</t>
  </si>
  <si>
    <t>刘佳轩</t>
  </si>
  <si>
    <t>胡彬权</t>
  </si>
  <si>
    <t>冯耀枢</t>
  </si>
  <si>
    <t>陈俊权</t>
  </si>
  <si>
    <t>林建隆</t>
  </si>
  <si>
    <t>江思万</t>
  </si>
  <si>
    <t>陈亿豪</t>
  </si>
  <si>
    <t>林健豪</t>
  </si>
  <si>
    <t>严锡炫</t>
  </si>
  <si>
    <t>张福监</t>
  </si>
  <si>
    <t>丁俊</t>
  </si>
  <si>
    <t>王俊宏</t>
  </si>
  <si>
    <t>王明禹</t>
  </si>
  <si>
    <t>陈世坤</t>
  </si>
  <si>
    <t>2021中技汽车维修与检测(三+二)</t>
  </si>
  <si>
    <t>阮梓滔</t>
  </si>
  <si>
    <t>2022中技汽车维修与检测(三+二)</t>
  </si>
  <si>
    <t>程一航</t>
  </si>
  <si>
    <t>20级中技护理1班</t>
  </si>
  <si>
    <t>聂玮含</t>
  </si>
  <si>
    <t>邓晨曦</t>
  </si>
  <si>
    <t>钟靖</t>
  </si>
  <si>
    <t>张树辉</t>
  </si>
  <si>
    <t>覃浩栩</t>
  </si>
  <si>
    <t>霍嘉雯</t>
  </si>
  <si>
    <t>黄英宁</t>
  </si>
  <si>
    <t>赵家怡</t>
  </si>
  <si>
    <t>李雨芳</t>
  </si>
  <si>
    <t>黄雅琴</t>
  </si>
  <si>
    <t>付凤媛</t>
  </si>
  <si>
    <t>颜欣</t>
  </si>
  <si>
    <t>卢文晶</t>
  </si>
  <si>
    <t>邓雅旎</t>
  </si>
  <si>
    <t>吴嘉雯</t>
  </si>
  <si>
    <t>余晓晴</t>
  </si>
  <si>
    <t>李智芳</t>
  </si>
  <si>
    <t>李紫妮</t>
  </si>
  <si>
    <t>曾美佳</t>
  </si>
  <si>
    <t>邓樱琪</t>
  </si>
  <si>
    <t>陈紫琦</t>
  </si>
  <si>
    <t>庄偲奕</t>
  </si>
  <si>
    <t>温彦敏</t>
  </si>
  <si>
    <t>范仙妤</t>
  </si>
  <si>
    <t>包琴</t>
  </si>
  <si>
    <t>赵蕊</t>
  </si>
  <si>
    <t>宫嘉遥</t>
  </si>
  <si>
    <t>罗善琪</t>
  </si>
  <si>
    <t>阮莹莹</t>
  </si>
  <si>
    <t>蒋静怡</t>
  </si>
  <si>
    <t>周守凤</t>
  </si>
  <si>
    <t>熊紫怡</t>
  </si>
  <si>
    <t>李秋庆</t>
  </si>
  <si>
    <t>欧阳俊溢</t>
  </si>
  <si>
    <t>20级中技护理2班（三二分段）</t>
  </si>
  <si>
    <t>吴浩林</t>
  </si>
  <si>
    <t>黄潇润</t>
  </si>
  <si>
    <t>蔡文杰</t>
  </si>
  <si>
    <t>陈涛</t>
  </si>
  <si>
    <t>陈锡开</t>
  </si>
  <si>
    <t>赖文博</t>
  </si>
  <si>
    <t>余修浩</t>
  </si>
  <si>
    <t>钟蕴琳</t>
  </si>
  <si>
    <t>岑青桐</t>
  </si>
  <si>
    <t>陈怡涵</t>
  </si>
  <si>
    <t>蔡燕珊</t>
  </si>
  <si>
    <t>官盈萤</t>
  </si>
  <si>
    <t>朱萌卉</t>
  </si>
  <si>
    <t>朱丽君</t>
  </si>
  <si>
    <t>陈思拉</t>
  </si>
  <si>
    <t>刘紫霞</t>
  </si>
  <si>
    <t>洪丹霞</t>
  </si>
  <si>
    <t>颜嘉慧</t>
  </si>
  <si>
    <t>李思漫</t>
  </si>
  <si>
    <t>曾梦轩</t>
  </si>
  <si>
    <t>廖雅婷</t>
  </si>
  <si>
    <t>卓蔚玲</t>
  </si>
  <si>
    <t>卓雅慧</t>
  </si>
  <si>
    <t>余燕</t>
  </si>
  <si>
    <t>袁玉曼</t>
  </si>
  <si>
    <t>许凌卿</t>
  </si>
  <si>
    <t>梁雅雯</t>
  </si>
  <si>
    <t>邓雨晗</t>
  </si>
  <si>
    <t>黄秀婷</t>
  </si>
  <si>
    <t>刘兰婷</t>
  </si>
  <si>
    <t>吴慧珊</t>
  </si>
  <si>
    <t>李慧怡</t>
  </si>
  <si>
    <t>陈颖茵</t>
  </si>
  <si>
    <t>刁洁钰</t>
  </si>
  <si>
    <t>徐媛琪</t>
  </si>
  <si>
    <t>蔡佳玲</t>
  </si>
  <si>
    <t>郑佳佳</t>
  </si>
  <si>
    <t>林美雅</t>
  </si>
  <si>
    <t>杨诺怡</t>
  </si>
  <si>
    <t>杨敏瑜</t>
  </si>
  <si>
    <t>许嘉茵</t>
  </si>
  <si>
    <t>梁晓慧</t>
  </si>
  <si>
    <t>刘权运</t>
  </si>
  <si>
    <t>20级中技护理3班</t>
  </si>
  <si>
    <t>姚荣燊</t>
  </si>
  <si>
    <t>余秋惠</t>
  </si>
  <si>
    <t>陈云桦</t>
  </si>
  <si>
    <t>潘予嫣</t>
  </si>
  <si>
    <t>欧婉幸</t>
  </si>
  <si>
    <t>温依晴</t>
  </si>
  <si>
    <t xml:space="preserve">黄琼晴 </t>
  </si>
  <si>
    <t>孙晓纯</t>
  </si>
  <si>
    <t>黄安妮</t>
  </si>
  <si>
    <t>杨登博</t>
  </si>
  <si>
    <t>黄梦萍</t>
  </si>
  <si>
    <t>陈锦芳</t>
  </si>
  <si>
    <t>余展豪</t>
  </si>
  <si>
    <t>余嘉俊</t>
  </si>
  <si>
    <t>谢淑莹</t>
  </si>
  <si>
    <t>谭秋玲</t>
  </si>
  <si>
    <t>李慧</t>
  </si>
  <si>
    <t>李安琪</t>
  </si>
  <si>
    <t>吴雨彤</t>
  </si>
  <si>
    <t>嵇芷萱</t>
  </si>
  <si>
    <t>潘思怡</t>
  </si>
  <si>
    <t>张丽情</t>
  </si>
  <si>
    <t>何莉莎</t>
  </si>
  <si>
    <t>何景</t>
  </si>
  <si>
    <t>罗莹莹</t>
  </si>
  <si>
    <t>陈思雅</t>
  </si>
  <si>
    <t>陈芷茵</t>
  </si>
  <si>
    <t>姚晓梅</t>
  </si>
  <si>
    <t>黎锦珠</t>
  </si>
  <si>
    <t>郭彩婷</t>
  </si>
  <si>
    <t>蔡佳仪</t>
  </si>
  <si>
    <t>刘滨飞</t>
  </si>
  <si>
    <t>郑颖瑶</t>
  </si>
  <si>
    <t>黄韵怡</t>
  </si>
  <si>
    <t>薛舒茵</t>
  </si>
  <si>
    <t>魏文妍</t>
  </si>
  <si>
    <t>陈雪晴</t>
  </si>
  <si>
    <t>兰烯</t>
  </si>
  <si>
    <t>吴正远</t>
  </si>
  <si>
    <t>何美钿</t>
  </si>
  <si>
    <t>20级健康护理4班（三二分段）</t>
  </si>
  <si>
    <t>冯晓彤</t>
  </si>
  <si>
    <t>李丽丽</t>
  </si>
  <si>
    <t>杨辅荃</t>
  </si>
  <si>
    <t>杨秀军</t>
  </si>
  <si>
    <t>罗洁</t>
  </si>
  <si>
    <t>陈思恩</t>
  </si>
  <si>
    <t>梁晓君</t>
  </si>
  <si>
    <t>刘泽洋</t>
  </si>
  <si>
    <t>庄嘉慧</t>
  </si>
  <si>
    <t>钟慧珍</t>
  </si>
  <si>
    <t>林思敏</t>
  </si>
  <si>
    <t>饶莺时</t>
  </si>
  <si>
    <t>谢晓敏</t>
  </si>
  <si>
    <t>胡海洋</t>
  </si>
  <si>
    <t>庄锐琪</t>
  </si>
  <si>
    <t>周慧瑛</t>
  </si>
  <si>
    <t>刘雪琳</t>
  </si>
  <si>
    <t>刘雪莹</t>
  </si>
  <si>
    <t>邱婷婷</t>
  </si>
  <si>
    <t>欧诗婷</t>
  </si>
  <si>
    <t>胡舒欣</t>
  </si>
  <si>
    <t>温斯婷</t>
  </si>
  <si>
    <t>杜欣怡</t>
  </si>
  <si>
    <t>王家慧</t>
  </si>
  <si>
    <t>刘艺</t>
  </si>
  <si>
    <t>黄靖婷</t>
  </si>
  <si>
    <t>吴可欣</t>
  </si>
  <si>
    <t>李沅蔓</t>
  </si>
  <si>
    <t>林雨婷</t>
  </si>
  <si>
    <t>陈熳锶</t>
  </si>
  <si>
    <t>吴家祯</t>
  </si>
  <si>
    <t>吴妍玲</t>
  </si>
  <si>
    <t>戴诺灵</t>
  </si>
  <si>
    <t>龙雨晴</t>
  </si>
  <si>
    <t>20级中技中药班（三二分段）</t>
  </si>
  <si>
    <t>蓝宇静</t>
  </si>
  <si>
    <t>钟颖琳</t>
  </si>
  <si>
    <t>谢钰滢</t>
  </si>
  <si>
    <t>马柏麒</t>
  </si>
  <si>
    <t>肖泽希</t>
  </si>
  <si>
    <t>蔡元博</t>
  </si>
  <si>
    <t>曾俊炯</t>
  </si>
  <si>
    <t>庞涵芷</t>
  </si>
  <si>
    <t>杨伟川</t>
  </si>
  <si>
    <t>黄家勇</t>
  </si>
  <si>
    <t>冯晓君</t>
  </si>
  <si>
    <t>范冬怡</t>
  </si>
  <si>
    <t>邓俏勤</t>
  </si>
  <si>
    <t>柯杰富</t>
  </si>
  <si>
    <t>郑凯豪</t>
  </si>
  <si>
    <t>冼欣怡</t>
  </si>
  <si>
    <t>陈思言</t>
  </si>
  <si>
    <t>刘志伟</t>
  </si>
  <si>
    <t>钟宝怡</t>
  </si>
  <si>
    <t>杨杰辉</t>
  </si>
  <si>
    <t>茹项斯</t>
  </si>
  <si>
    <t>吴沛林</t>
  </si>
  <si>
    <t>林晓楠</t>
  </si>
  <si>
    <t>赵海祺</t>
  </si>
  <si>
    <t>古宇彤</t>
  </si>
  <si>
    <t>罗佳羽</t>
  </si>
  <si>
    <t>梁永宇</t>
  </si>
  <si>
    <t>陈雪婷</t>
  </si>
  <si>
    <t>周锦浩</t>
  </si>
  <si>
    <t>成文杰</t>
  </si>
  <si>
    <t>王钰心</t>
  </si>
  <si>
    <t>王李淇</t>
  </si>
  <si>
    <t>陈值依</t>
  </si>
  <si>
    <t>蓝楚怡</t>
  </si>
  <si>
    <t>卢嘉琦</t>
  </si>
  <si>
    <t>方豫隆</t>
  </si>
  <si>
    <t>陈晋龙</t>
  </si>
  <si>
    <t>李伟圳</t>
  </si>
  <si>
    <t>李丽莎</t>
  </si>
  <si>
    <t>钟昊</t>
  </si>
  <si>
    <t>麦燕萍</t>
  </si>
  <si>
    <t>冉璐</t>
  </si>
  <si>
    <t>陈俊德</t>
  </si>
  <si>
    <t>蒋彩</t>
  </si>
  <si>
    <t>李襄襄</t>
  </si>
  <si>
    <t>20级高技中药班（五年制）</t>
  </si>
  <si>
    <t>魏一豪</t>
  </si>
  <si>
    <t>叶慧敏</t>
  </si>
  <si>
    <t>单琦</t>
  </si>
  <si>
    <t>20级中技中药班</t>
  </si>
  <si>
    <t>涂梓谦</t>
  </si>
  <si>
    <t>劳忠浩</t>
  </si>
  <si>
    <t>薛文瀚</t>
  </si>
  <si>
    <t>李炳光</t>
  </si>
  <si>
    <t>黄俊康</t>
  </si>
  <si>
    <t>侯文涛</t>
  </si>
  <si>
    <t>张海丽</t>
  </si>
  <si>
    <t>苏琅哲</t>
  </si>
  <si>
    <t>朱厚羿</t>
  </si>
  <si>
    <t>蔡燕瑞</t>
  </si>
  <si>
    <t>李家胜</t>
  </si>
  <si>
    <t>李冰语</t>
  </si>
  <si>
    <t>叶晴</t>
  </si>
  <si>
    <t>蒙国泳</t>
  </si>
  <si>
    <t>20级高技中药班</t>
  </si>
  <si>
    <t>周小漫</t>
  </si>
  <si>
    <t>许益恒</t>
  </si>
  <si>
    <t>刘亮亮</t>
  </si>
  <si>
    <t>蔡豪周</t>
  </si>
  <si>
    <t>李耀贤</t>
  </si>
  <si>
    <t>邓若晴</t>
  </si>
  <si>
    <t>黎彬生</t>
  </si>
  <si>
    <t>韩玉芳</t>
  </si>
  <si>
    <t>20级中技康保健班</t>
  </si>
  <si>
    <t>李文</t>
  </si>
  <si>
    <t>李凯真</t>
  </si>
  <si>
    <t>罗家荣</t>
  </si>
  <si>
    <t>林志局</t>
  </si>
  <si>
    <t>黄钜鹏</t>
  </si>
  <si>
    <t>冯凯林</t>
  </si>
  <si>
    <t>李焕豪</t>
  </si>
  <si>
    <t>刘海燕</t>
  </si>
  <si>
    <t>梁熙怡</t>
  </si>
  <si>
    <t>陈鍊</t>
  </si>
  <si>
    <t>侯家航</t>
  </si>
  <si>
    <t>冯展成</t>
  </si>
  <si>
    <t>邱子桃</t>
  </si>
  <si>
    <t>吴卓权</t>
  </si>
  <si>
    <t>吴梓熙</t>
  </si>
  <si>
    <t>卓文诗</t>
  </si>
  <si>
    <t>梁启琪</t>
  </si>
  <si>
    <t>20级高技康复保健班</t>
  </si>
  <si>
    <t>薛碧如</t>
  </si>
  <si>
    <t>钟远龙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</si>
</sst>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_);[Red]\(&quot;￥&quot;#,##0.00\)"/>
  </numFmts>
  <fonts count="57">
    <font>
      <sz val="12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sz val="14"/>
      <name val="Verdan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9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5" borderId="2" applyNumberFormat="0" applyAlignment="0" applyProtection="0"/>
    <xf numFmtId="0" fontId="38" fillId="6" borderId="0" applyNumberFormat="0" applyBorder="0" applyAlignment="0" applyProtection="0"/>
    <xf numFmtId="0" fontId="40" fillId="7" borderId="0" applyNumberFormat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8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9" borderId="3" applyNumberFormat="0" applyFont="0" applyAlignment="0" applyProtection="0"/>
    <xf numFmtId="0" fontId="41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38" fillId="0" borderId="0">
      <alignment vertical="center"/>
      <protection/>
    </xf>
    <xf numFmtId="0" fontId="47" fillId="0" borderId="5" applyNumberFormat="0" applyFill="0" applyAlignment="0" applyProtection="0"/>
    <xf numFmtId="0" fontId="41" fillId="11" borderId="0" applyNumberFormat="0" applyBorder="0" applyAlignment="0" applyProtection="0"/>
    <xf numFmtId="0" fontId="42" fillId="0" borderId="6" applyNumberFormat="0" applyFill="0" applyAlignment="0" applyProtection="0"/>
    <xf numFmtId="0" fontId="4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1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13" borderId="1" applyNumberForma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50" fillId="16" borderId="8" applyNumberFormat="0" applyAlignment="0" applyProtection="0"/>
    <xf numFmtId="0" fontId="0" fillId="0" borderId="0">
      <alignment/>
      <protection/>
    </xf>
    <xf numFmtId="0" fontId="38" fillId="17" borderId="0" applyNumberFormat="0" applyBorder="0" applyAlignment="0" applyProtection="0"/>
    <xf numFmtId="0" fontId="0" fillId="0" borderId="0">
      <alignment vertical="center"/>
      <protection/>
    </xf>
    <xf numFmtId="0" fontId="41" fillId="18" borderId="0" applyNumberFormat="0" applyBorder="0" applyAlignment="0" applyProtection="0"/>
    <xf numFmtId="0" fontId="51" fillId="0" borderId="9" applyNumberFormat="0" applyFill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52" fillId="0" borderId="10" applyNumberFormat="0" applyFill="0" applyAlignment="0" applyProtection="0"/>
    <xf numFmtId="0" fontId="53" fillId="21" borderId="0" applyNumberFormat="0" applyBorder="0" applyAlignment="0" applyProtection="0"/>
    <xf numFmtId="0" fontId="8" fillId="22" borderId="0" applyNumberFormat="0" applyBorder="0" applyAlignment="0" applyProtection="0"/>
    <xf numFmtId="0" fontId="54" fillId="23" borderId="0" applyNumberFormat="0" applyBorder="0" applyAlignment="0" applyProtection="0"/>
    <xf numFmtId="0" fontId="8" fillId="24" borderId="0" applyNumberFormat="0" applyBorder="0" applyAlignment="0" applyProtection="0"/>
    <xf numFmtId="0" fontId="38" fillId="0" borderId="0">
      <alignment/>
      <protection/>
    </xf>
    <xf numFmtId="0" fontId="38" fillId="25" borderId="0" applyNumberFormat="0" applyBorder="0" applyAlignment="0" applyProtection="0"/>
    <xf numFmtId="0" fontId="41" fillId="26" borderId="0" applyNumberFormat="0" applyBorder="0" applyAlignment="0" applyProtection="0"/>
    <xf numFmtId="0" fontId="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9" fillId="5" borderId="11" applyNumberFormat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8" fillId="2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41" fillId="36" borderId="0" applyNumberFormat="0" applyBorder="0" applyAlignment="0" applyProtection="0"/>
    <xf numFmtId="0" fontId="38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28" fillId="40" borderId="0" applyNumberFormat="0" applyBorder="0" applyAlignment="0" applyProtection="0"/>
    <xf numFmtId="0" fontId="38" fillId="41" borderId="0" applyNumberFormat="0" applyBorder="0" applyAlignment="0" applyProtection="0"/>
    <xf numFmtId="0" fontId="41" fillId="4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0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3" fillId="45" borderId="0" applyNumberFormat="0" applyBorder="0" applyAlignment="0" applyProtection="0"/>
    <xf numFmtId="0" fontId="38" fillId="0" borderId="0">
      <alignment/>
      <protection/>
    </xf>
    <xf numFmtId="0" fontId="13" fillId="22" borderId="0" applyNumberFormat="0" applyBorder="0" applyAlignment="0" applyProtection="0"/>
    <xf numFmtId="0" fontId="13" fillId="43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0" fillId="0" borderId="0">
      <alignment vertical="center"/>
      <protection/>
    </xf>
    <xf numFmtId="0" fontId="33" fillId="0" borderId="12" applyNumberFormat="0" applyFill="0" applyAlignment="0" applyProtection="0"/>
    <xf numFmtId="0" fontId="0" fillId="0" borderId="0">
      <alignment vertical="center"/>
      <protection/>
    </xf>
    <xf numFmtId="0" fontId="34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Font="0" applyAlignment="0">
      <protection/>
    </xf>
    <xf numFmtId="0" fontId="0" fillId="0" borderId="0">
      <alignment/>
      <protection/>
    </xf>
    <xf numFmtId="0" fontId="5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Font="0" applyAlignment="0">
      <protection/>
    </xf>
    <xf numFmtId="0" fontId="0" fillId="0" borderId="0">
      <alignment/>
      <protection/>
    </xf>
    <xf numFmtId="0" fontId="5" fillId="0" borderId="0" applyFont="0" applyAlignment="0">
      <protection/>
    </xf>
    <xf numFmtId="0" fontId="0" fillId="0" borderId="0">
      <alignment/>
      <protection/>
    </xf>
    <xf numFmtId="0" fontId="5" fillId="0" borderId="0" applyFont="0" applyAlignment="0"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Font="0" applyAlignment="0"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Font="0" applyAlignment="0"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Font="0" applyAlignment="0"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Font="0" applyAlignment="0">
      <protection/>
    </xf>
    <xf numFmtId="0" fontId="5" fillId="0" borderId="0" applyFont="0" applyAlignment="0">
      <protection/>
    </xf>
    <xf numFmtId="0" fontId="12" fillId="27" borderId="2" applyNumberFormat="0" applyAlignment="0" applyProtection="0"/>
    <xf numFmtId="0" fontId="5" fillId="0" borderId="0" applyFont="0" applyAlignment="0">
      <protection/>
    </xf>
    <xf numFmtId="0" fontId="5" fillId="0" borderId="0" applyFont="0" applyAlignment="0">
      <protection/>
    </xf>
    <xf numFmtId="0" fontId="5" fillId="0" borderId="0" applyFont="0" applyAlignment="0">
      <protection/>
    </xf>
    <xf numFmtId="0" fontId="5" fillId="0" borderId="0" applyFont="0" applyAlignment="0">
      <protection/>
    </xf>
    <xf numFmtId="0" fontId="5" fillId="0" borderId="0" applyFont="0" applyAlignment="0"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5" fillId="0" borderId="0" applyFont="0" applyAlignment="0">
      <protection/>
    </xf>
    <xf numFmtId="0" fontId="5" fillId="0" borderId="0" applyFont="0" applyAlignment="0">
      <protection/>
    </xf>
    <xf numFmtId="0" fontId="5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0" borderId="15" applyNumberFormat="0" applyFont="0" applyAlignment="0" applyProtection="0"/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46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47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4" borderId="0" applyNumberFormat="0" applyBorder="0" applyAlignment="0" applyProtection="0"/>
    <xf numFmtId="0" fontId="18" fillId="0" borderId="16" applyNumberFormat="0" applyFill="0" applyAlignment="0" applyProtection="0"/>
    <xf numFmtId="0" fontId="2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top"/>
      <protection/>
    </xf>
    <xf numFmtId="0" fontId="29" fillId="0" borderId="0">
      <alignment/>
      <protection/>
    </xf>
    <xf numFmtId="0" fontId="8" fillId="0" borderId="0">
      <alignment/>
      <protection/>
    </xf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280" applyFont="1" applyFill="1" applyAlignment="1">
      <alignment horizontal="left"/>
      <protection/>
    </xf>
    <xf numFmtId="0" fontId="0" fillId="0" borderId="0" xfId="280" applyFont="1" applyFill="1" applyAlignment="1">
      <alignment horizontal="left" vertical="center"/>
      <protection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/>
    </xf>
    <xf numFmtId="0" fontId="3" fillId="0" borderId="19" xfId="280" applyFont="1" applyFill="1" applyBorder="1" applyAlignment="1">
      <alignment horizontal="center" vertical="center"/>
      <protection/>
    </xf>
    <xf numFmtId="0" fontId="3" fillId="0" borderId="19" xfId="280" applyFont="1" applyFill="1" applyBorder="1" applyAlignment="1">
      <alignment horizontal="left" vertical="center"/>
      <protection/>
    </xf>
    <xf numFmtId="0" fontId="3" fillId="0" borderId="20" xfId="280" applyFont="1" applyFill="1" applyBorder="1" applyAlignment="1">
      <alignment horizontal="center" vertical="center"/>
      <protection/>
    </xf>
    <xf numFmtId="0" fontId="3" fillId="0" borderId="20" xfId="280" applyFont="1" applyFill="1" applyBorder="1" applyAlignment="1">
      <alignment horizontal="left" vertical="center"/>
      <protection/>
    </xf>
    <xf numFmtId="0" fontId="4" fillId="0" borderId="21" xfId="127" applyNumberFormat="1" applyFont="1" applyFill="1" applyBorder="1" applyAlignment="1" applyProtection="1">
      <alignment horizontal="left" vertical="center"/>
      <protection/>
    </xf>
    <xf numFmtId="49" fontId="4" fillId="0" borderId="21" xfId="199" applyNumberFormat="1" applyFont="1" applyFill="1" applyBorder="1" applyAlignment="1">
      <alignment horizontal="left" vertical="center"/>
      <protection/>
    </xf>
    <xf numFmtId="0" fontId="4" fillId="0" borderId="21" xfId="280" applyFont="1" applyFill="1" applyBorder="1" applyAlignment="1">
      <alignment horizontal="left" vertical="center"/>
      <protection/>
    </xf>
    <xf numFmtId="0" fontId="4" fillId="0" borderId="21" xfId="280" applyFont="1" applyFill="1" applyBorder="1" applyAlignment="1">
      <alignment horizontal="left" vertical="center"/>
      <protection/>
    </xf>
    <xf numFmtId="49" fontId="4" fillId="0" borderId="21" xfId="0" applyNumberFormat="1" applyFont="1" applyFill="1" applyBorder="1" applyAlignment="1" applyProtection="1">
      <alignment horizontal="left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4" fillId="0" borderId="21" xfId="93" applyNumberFormat="1" applyFont="1" applyFill="1" applyBorder="1" applyAlignment="1" applyProtection="1">
      <alignment horizontal="left" vertical="center"/>
      <protection/>
    </xf>
    <xf numFmtId="0" fontId="55" fillId="0" borderId="21" xfId="280" applyFont="1" applyFill="1" applyBorder="1" applyAlignment="1">
      <alignment horizontal="left" vertical="center"/>
      <protection/>
    </xf>
    <xf numFmtId="0" fontId="55" fillId="0" borderId="21" xfId="280" applyFont="1" applyFill="1" applyBorder="1" applyAlignment="1">
      <alignment horizontal="left" vertical="center"/>
      <protection/>
    </xf>
    <xf numFmtId="0" fontId="55" fillId="0" borderId="21" xfId="0" applyNumberFormat="1" applyFont="1" applyFill="1" applyBorder="1" applyAlignment="1" applyProtection="1">
      <alignment horizontal="left" vertical="center"/>
      <protection/>
    </xf>
    <xf numFmtId="0" fontId="4" fillId="0" borderId="21" xfId="280" applyNumberFormat="1" applyFont="1" applyFill="1" applyBorder="1" applyAlignment="1">
      <alignment horizontal="left" vertical="center"/>
      <protection/>
    </xf>
    <xf numFmtId="0" fontId="4" fillId="0" borderId="21" xfId="290" applyNumberFormat="1" applyFont="1" applyFill="1" applyBorder="1" applyAlignment="1">
      <alignment horizontal="left" vertical="center"/>
      <protection/>
    </xf>
    <xf numFmtId="0" fontId="4" fillId="0" borderId="21" xfId="290" applyFont="1" applyFill="1" applyBorder="1" applyAlignment="1">
      <alignment horizontal="left" vertical="center"/>
      <protection/>
    </xf>
    <xf numFmtId="0" fontId="4" fillId="0" borderId="21" xfId="290" applyFont="1" applyFill="1" applyBorder="1" applyAlignment="1">
      <alignment horizontal="left" vertical="center"/>
      <protection/>
    </xf>
    <xf numFmtId="0" fontId="5" fillId="0" borderId="21" xfId="140" applyFont="1" applyFill="1" applyBorder="1" applyAlignment="1">
      <alignment horizontal="left" vertical="center"/>
      <protection/>
    </xf>
    <xf numFmtId="0" fontId="5" fillId="0" borderId="21" xfId="140" applyFont="1" applyFill="1" applyBorder="1" applyAlignment="1">
      <alignment horizontal="left" vertical="center" wrapText="1"/>
      <protection/>
    </xf>
    <xf numFmtId="0" fontId="5" fillId="0" borderId="21" xfId="138" applyFont="1" applyFill="1" applyBorder="1" applyAlignment="1">
      <alignment horizontal="left" vertical="center"/>
      <protection/>
    </xf>
    <xf numFmtId="0" fontId="4" fillId="0" borderId="21" xfId="289" applyFont="1" applyFill="1" applyBorder="1" applyAlignment="1">
      <alignment horizontal="left" vertical="center"/>
      <protection/>
    </xf>
    <xf numFmtId="0" fontId="5" fillId="0" borderId="21" xfId="125" applyFont="1" applyFill="1" applyBorder="1" applyAlignment="1">
      <alignment horizontal="left" vertical="center"/>
      <protection/>
    </xf>
    <xf numFmtId="0" fontId="5" fillId="0" borderId="21" xfId="138" applyFont="1" applyFill="1" applyBorder="1" applyAlignment="1">
      <alignment horizontal="left" vertical="center" wrapText="1"/>
      <protection/>
    </xf>
    <xf numFmtId="0" fontId="4" fillId="0" borderId="21" xfId="138" applyFont="1" applyFill="1" applyBorder="1" applyAlignment="1">
      <alignment horizontal="left" vertical="center"/>
      <protection/>
    </xf>
    <xf numFmtId="0" fontId="4" fillId="0" borderId="21" xfId="138" applyFont="1" applyFill="1" applyBorder="1" applyAlignment="1">
      <alignment horizontal="left" vertical="center" wrapText="1"/>
      <protection/>
    </xf>
    <xf numFmtId="0" fontId="4" fillId="0" borderId="21" xfId="124" applyFont="1" applyFill="1" applyBorder="1" applyAlignment="1">
      <alignment horizontal="left" vertical="center"/>
      <protection/>
    </xf>
    <xf numFmtId="49" fontId="4" fillId="0" borderId="21" xfId="138" applyNumberFormat="1" applyFont="1" applyFill="1" applyBorder="1" applyAlignment="1">
      <alignment horizontal="left" vertical="center" wrapText="1"/>
      <protection/>
    </xf>
    <xf numFmtId="49" fontId="4" fillId="0" borderId="21" xfId="138" applyNumberFormat="1" applyFont="1" applyFill="1" applyBorder="1" applyAlignment="1">
      <alignment horizontal="left" vertical="center"/>
      <protection/>
    </xf>
    <xf numFmtId="176" fontId="4" fillId="0" borderId="21" xfId="138" applyNumberFormat="1" applyFont="1" applyFill="1" applyBorder="1" applyAlignment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21" xfId="280" applyFont="1" applyFill="1" applyBorder="1" applyAlignment="1">
      <alignment horizontal="left" vertical="center" wrapText="1"/>
      <protection/>
    </xf>
    <xf numFmtId="0" fontId="55" fillId="0" borderId="21" xfId="280" applyNumberFormat="1" applyFont="1" applyFill="1" applyBorder="1" applyAlignment="1">
      <alignment horizontal="left" vertical="center"/>
      <protection/>
    </xf>
    <xf numFmtId="0" fontId="55" fillId="0" borderId="21" xfId="0" applyNumberFormat="1" applyFont="1" applyFill="1" applyBorder="1" applyAlignment="1" applyProtection="1">
      <alignment horizontal="left" vertical="center" wrapText="1"/>
      <protection/>
    </xf>
    <xf numFmtId="0" fontId="56" fillId="0" borderId="21" xfId="246" applyFont="1" applyFill="1" applyBorder="1" applyAlignment="1">
      <alignment horizontal="left" vertical="center"/>
      <protection/>
    </xf>
    <xf numFmtId="49" fontId="55" fillId="0" borderId="21" xfId="0" applyNumberFormat="1" applyFont="1" applyFill="1" applyBorder="1" applyAlignment="1" applyProtection="1">
      <alignment horizontal="left" vertical="center"/>
      <protection/>
    </xf>
    <xf numFmtId="49" fontId="55" fillId="0" borderId="21" xfId="280" applyNumberFormat="1" applyFont="1" applyFill="1" applyBorder="1" applyAlignment="1">
      <alignment horizontal="left" vertical="center"/>
      <protection/>
    </xf>
    <xf numFmtId="0" fontId="55" fillId="0" borderId="21" xfId="291" applyFont="1" applyFill="1" applyBorder="1" applyAlignment="1">
      <alignment horizontal="left" vertical="center"/>
      <protection/>
    </xf>
    <xf numFmtId="0" fontId="55" fillId="0" borderId="21" xfId="177" applyNumberFormat="1" applyFont="1" applyFill="1" applyBorder="1" applyAlignment="1" applyProtection="1">
      <alignment horizontal="left" vertical="center"/>
      <protection/>
    </xf>
    <xf numFmtId="0" fontId="4" fillId="0" borderId="21" xfId="91" applyNumberFormat="1" applyFont="1" applyFill="1" applyBorder="1" applyAlignment="1" applyProtection="1">
      <alignment horizontal="left" vertical="center"/>
      <protection/>
    </xf>
    <xf numFmtId="0" fontId="6" fillId="0" borderId="21" xfId="280" applyFont="1" applyFill="1" applyBorder="1" applyAlignment="1">
      <alignment horizontal="left" vertical="center"/>
      <protection/>
    </xf>
    <xf numFmtId="0" fontId="7" fillId="0" borderId="21" xfId="291" applyFont="1" applyFill="1" applyBorder="1" applyAlignment="1">
      <alignment horizontal="left" vertical="top"/>
      <protection/>
    </xf>
    <xf numFmtId="0" fontId="4" fillId="0" borderId="21" xfId="291" applyFont="1" applyFill="1" applyBorder="1" applyAlignment="1">
      <alignment horizontal="left" vertical="top"/>
      <protection/>
    </xf>
    <xf numFmtId="0" fontId="55" fillId="0" borderId="21" xfId="91" applyNumberFormat="1" applyFont="1" applyFill="1" applyBorder="1" applyAlignment="1" applyProtection="1">
      <alignment horizontal="left" vertical="center"/>
      <protection/>
    </xf>
    <xf numFmtId="0" fontId="55" fillId="0" borderId="21" xfId="292" applyFont="1" applyFill="1" applyBorder="1" applyAlignment="1">
      <alignment horizontal="left" vertical="center"/>
      <protection/>
    </xf>
    <xf numFmtId="0" fontId="55" fillId="0" borderId="21" xfId="291" applyFont="1" applyFill="1" applyBorder="1" applyAlignment="1">
      <alignment horizontal="left" vertical="top"/>
      <protection/>
    </xf>
    <xf numFmtId="0" fontId="55" fillId="0" borderId="21" xfId="0" applyNumberFormat="1" applyFont="1" applyFill="1" applyBorder="1" applyAlignment="1" applyProtection="1">
      <alignment horizontal="left" vertical="center"/>
      <protection locked="0"/>
    </xf>
    <xf numFmtId="0" fontId="55" fillId="0" borderId="21" xfId="291" applyFont="1" applyFill="1" applyBorder="1" applyAlignment="1">
      <alignment horizontal="left" vertical="top"/>
      <protection/>
    </xf>
    <xf numFmtId="0" fontId="55" fillId="0" borderId="21" xfId="291" applyFont="1" applyFill="1" applyBorder="1" applyAlignment="1">
      <alignment horizontal="left" vertical="top"/>
      <protection/>
    </xf>
    <xf numFmtId="0" fontId="55" fillId="0" borderId="21" xfId="291" applyFont="1" applyFill="1" applyBorder="1" applyAlignment="1">
      <alignment horizontal="left" vertical="top"/>
      <protection/>
    </xf>
    <xf numFmtId="0" fontId="55" fillId="0" borderId="21" xfId="155" applyFont="1" applyFill="1" applyBorder="1" applyAlignment="1">
      <alignment horizontal="left" vertical="center"/>
      <protection/>
    </xf>
    <xf numFmtId="0" fontId="55" fillId="0" borderId="21" xfId="30" applyFont="1" applyFill="1" applyBorder="1" applyAlignment="1">
      <alignment horizontal="left" vertical="center"/>
      <protection/>
    </xf>
    <xf numFmtId="49" fontId="55" fillId="0" borderId="21" xfId="190" applyNumberFormat="1" applyFont="1" applyFill="1" applyBorder="1" applyAlignment="1" applyProtection="1">
      <alignment horizontal="left" vertical="center"/>
      <protection/>
    </xf>
    <xf numFmtId="0" fontId="55" fillId="0" borderId="21" xfId="196" applyNumberFormat="1" applyFont="1" applyFill="1" applyBorder="1" applyAlignment="1" applyProtection="1">
      <alignment horizontal="left" vertical="center"/>
      <protection/>
    </xf>
    <xf numFmtId="49" fontId="55" fillId="0" borderId="21" xfId="293" applyNumberFormat="1" applyFont="1" applyFill="1" applyBorder="1" applyAlignment="1">
      <alignment horizontal="left" vertical="center"/>
      <protection/>
    </xf>
    <xf numFmtId="0" fontId="55" fillId="0" borderId="21" xfId="196" applyFont="1" applyFill="1" applyBorder="1" applyAlignment="1">
      <alignment horizontal="left" vertical="center"/>
      <protection/>
    </xf>
    <xf numFmtId="0" fontId="55" fillId="0" borderId="21" xfId="289" applyFont="1" applyFill="1" applyBorder="1" applyAlignment="1">
      <alignment horizontal="left" vertical="center"/>
      <protection/>
    </xf>
    <xf numFmtId="0" fontId="55" fillId="0" borderId="21" xfId="30" applyNumberFormat="1" applyFont="1" applyFill="1" applyBorder="1" applyAlignment="1" applyProtection="1">
      <alignment horizontal="left" vertical="center"/>
      <protection/>
    </xf>
    <xf numFmtId="0" fontId="55" fillId="0" borderId="21" xfId="30" applyNumberFormat="1" applyFont="1" applyFill="1" applyBorder="1" applyAlignment="1" applyProtection="1">
      <alignment horizontal="left" vertical="center" wrapText="1"/>
      <protection/>
    </xf>
    <xf numFmtId="0" fontId="55" fillId="0" borderId="21" xfId="30" applyNumberFormat="1" applyFont="1" applyFill="1" applyBorder="1" applyAlignment="1" applyProtection="1">
      <alignment horizontal="left" vertical="center"/>
      <protection locked="0"/>
    </xf>
    <xf numFmtId="0" fontId="55" fillId="0" borderId="21" xfId="30" applyFont="1" applyFill="1" applyBorder="1" applyAlignment="1" applyProtection="1">
      <alignment horizontal="left" vertical="center"/>
      <protection locked="0"/>
    </xf>
    <xf numFmtId="0" fontId="55" fillId="0" borderId="21" xfId="280" applyFont="1" applyFill="1" applyBorder="1" applyAlignment="1">
      <alignment horizontal="left" vertical="center" wrapText="1"/>
      <protection/>
    </xf>
    <xf numFmtId="0" fontId="55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21" xfId="0" applyNumberFormat="1" applyFont="1" applyFill="1" applyBorder="1" applyAlignment="1" applyProtection="1">
      <alignment horizontal="left" vertical="center"/>
      <protection/>
    </xf>
  </cellXfs>
  <cellStyles count="28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常规 7 3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常规 6 5" xfId="34"/>
    <cellStyle name="警告文本" xfId="35"/>
    <cellStyle name="常规 5 2" xfId="36"/>
    <cellStyle name="常规 142" xfId="37"/>
    <cellStyle name="标题" xfId="38"/>
    <cellStyle name="解释性文本" xfId="39"/>
    <cellStyle name="标题 1" xfId="40"/>
    <cellStyle name="常规 5 2 2" xfId="41"/>
    <cellStyle name="标题 2" xfId="42"/>
    <cellStyle name="60% - 强调文字颜色 1" xfId="43"/>
    <cellStyle name="标题 3" xfId="44"/>
    <cellStyle name="60% - 强调文字颜色 4" xfId="45"/>
    <cellStyle name="常规 90" xfId="46"/>
    <cellStyle name="常规 2 2 2 2 2 3" xfId="47"/>
    <cellStyle name="输出" xfId="48"/>
    <cellStyle name="常规 31" xfId="49"/>
    <cellStyle name="常规 26" xfId="50"/>
    <cellStyle name="计算" xfId="51"/>
    <cellStyle name="20% - 强调文字颜色 5 3" xfId="52"/>
    <cellStyle name="40% - 强调文字颜色 4 2" xfId="53"/>
    <cellStyle name="检查单元格" xfId="54"/>
    <cellStyle name="常规 8 3" xfId="55"/>
    <cellStyle name="20% - 强调文字颜色 6" xfId="56"/>
    <cellStyle name="常规 164" xfId="57"/>
    <cellStyle name="强调文字颜色 2" xfId="58"/>
    <cellStyle name="链接单元格" xfId="59"/>
    <cellStyle name="40% - 强调文字颜色 1 2" xfId="60"/>
    <cellStyle name="20% - 强调文字颜色 2 3" xfId="61"/>
    <cellStyle name="汇总" xfId="62"/>
    <cellStyle name="好" xfId="63"/>
    <cellStyle name="40% - 强调文字颜色 2 2" xfId="64"/>
    <cellStyle name="适中" xfId="65"/>
    <cellStyle name="20% - 强调文字颜色 3 3" xfId="66"/>
    <cellStyle name="常规 8 2" xfId="67"/>
    <cellStyle name="20% - 强调文字颜色 5" xfId="68"/>
    <cellStyle name="强调文字颜色 1" xfId="69"/>
    <cellStyle name="20% - 强调文字颜色 6 3" xfId="70"/>
    <cellStyle name="20% - 强调文字颜色 1" xfId="71"/>
    <cellStyle name="40% - 强调文字颜色 1" xfId="72"/>
    <cellStyle name="输出 2" xfId="73"/>
    <cellStyle name="20% - 强调文字颜色 2" xfId="74"/>
    <cellStyle name="40% - 强调文字颜色 2" xfId="75"/>
    <cellStyle name="常规 165" xfId="76"/>
    <cellStyle name="强调文字颜色 3" xfId="77"/>
    <cellStyle name="强调文字颜色 4" xfId="78"/>
    <cellStyle name="20% - 强调文字颜色 1 3" xfId="79"/>
    <cellStyle name="20% - 强调文字颜色 4" xfId="80"/>
    <cellStyle name="40% - 强调文字颜色 4" xfId="81"/>
    <cellStyle name="强调文字颜色 5" xfId="82"/>
    <cellStyle name="40% - 强调文字颜色 5" xfId="83"/>
    <cellStyle name="60% - 强调文字颜色 5" xfId="84"/>
    <cellStyle name="强调文字颜色 6" xfId="85"/>
    <cellStyle name="适中 2" xfId="86"/>
    <cellStyle name="40% - 强调文字颜色 6" xfId="87"/>
    <cellStyle name="60% - 强调文字颜色 6" xfId="88"/>
    <cellStyle name="20% - 强调文字颜色 2 2" xfId="89"/>
    <cellStyle name="20% - 强调文字颜色 3 2" xfId="90"/>
    <cellStyle name="常规 3" xfId="91"/>
    <cellStyle name="20% - 强调文字颜色 4 2" xfId="92"/>
    <cellStyle name="常规 4" xfId="93"/>
    <cellStyle name="20% - 强调文字颜色 4 3" xfId="94"/>
    <cellStyle name="20% - 强调文字颜色 5 2" xfId="95"/>
    <cellStyle name="20% - 强调文字颜色 6 2" xfId="96"/>
    <cellStyle name="40% - 强调文字颜色 1 3" xfId="97"/>
    <cellStyle name="40% - 强调文字颜色 2 3" xfId="98"/>
    <cellStyle name="40% - 强调文字颜色 3 2" xfId="99"/>
    <cellStyle name="40% - 强调文字颜色 3 3" xfId="100"/>
    <cellStyle name="40% - 强调文字颜色 4 3" xfId="101"/>
    <cellStyle name="40% - 强调文字颜色 5 2" xfId="102"/>
    <cellStyle name="40% - 强调文字颜色 5 3" xfId="103"/>
    <cellStyle name="40% - 强调文字颜色 6 2" xfId="104"/>
    <cellStyle name="40% - 强调文字颜色 6 3" xfId="105"/>
    <cellStyle name="60% - 强调文字颜色 1 2" xfId="106"/>
    <cellStyle name="常规 5" xfId="107"/>
    <cellStyle name="60% - 强调文字颜色 2 2" xfId="108"/>
    <cellStyle name="60% - 强调文字颜色 3 2" xfId="109"/>
    <cellStyle name="60% - 强调文字颜色 4 2" xfId="110"/>
    <cellStyle name="60% - 强调文字颜色 5 2" xfId="111"/>
    <cellStyle name="60% - 强调文字颜色 6 2" xfId="112"/>
    <cellStyle name="常规 51" xfId="113"/>
    <cellStyle name="标题 1 2" xfId="114"/>
    <cellStyle name="常规 96" xfId="115"/>
    <cellStyle name="标题 2 2" xfId="116"/>
    <cellStyle name="标题 3 2" xfId="117"/>
    <cellStyle name="标题 4 2" xfId="118"/>
    <cellStyle name="标题 5" xfId="119"/>
    <cellStyle name="差 2" xfId="120"/>
    <cellStyle name="常规 16 2" xfId="121"/>
    <cellStyle name="常规 10" xfId="122"/>
    <cellStyle name="常规 16 2 2 2" xfId="123"/>
    <cellStyle name="常规 10 2 2" xfId="124"/>
    <cellStyle name="常规 10 3 2" xfId="125"/>
    <cellStyle name="强调文字颜色 6 2" xfId="126"/>
    <cellStyle name="常规 4 5" xfId="127"/>
    <cellStyle name="常规 4 2 3" xfId="128"/>
    <cellStyle name="常规 100" xfId="129"/>
    <cellStyle name="常规 101" xfId="130"/>
    <cellStyle name="常规 102" xfId="131"/>
    <cellStyle name="常规 103" xfId="132"/>
    <cellStyle name="常规 104" xfId="133"/>
    <cellStyle name="常规 105" xfId="134"/>
    <cellStyle name="常规 16 3" xfId="135"/>
    <cellStyle name="常规 11" xfId="136"/>
    <cellStyle name="常规 16 3 2" xfId="137"/>
    <cellStyle name="常规 11 2" xfId="138"/>
    <cellStyle name="常规 16 3 3" xfId="139"/>
    <cellStyle name="常规 11 3" xfId="140"/>
    <cellStyle name="常规 111" xfId="141"/>
    <cellStyle name="常规 112" xfId="142"/>
    <cellStyle name="常规 16 4" xfId="143"/>
    <cellStyle name="常规 12" xfId="144"/>
    <cellStyle name="常规 127" xfId="145"/>
    <cellStyle name="常规 133" xfId="146"/>
    <cellStyle name="常规 128" xfId="147"/>
    <cellStyle name="常规 16 5" xfId="148"/>
    <cellStyle name="常规 13" xfId="149"/>
    <cellStyle name="常规 134" xfId="150"/>
    <cellStyle name="常规 16 6" xfId="151"/>
    <cellStyle name="常规 14" xfId="152"/>
    <cellStyle name="常规 140" xfId="153"/>
    <cellStyle name="常规 141" xfId="154"/>
    <cellStyle name="常规 20" xfId="155"/>
    <cellStyle name="常规 16 7" xfId="156"/>
    <cellStyle name="常规 15" xfId="157"/>
    <cellStyle name="常规 203" xfId="158"/>
    <cellStyle name="常规 153" xfId="159"/>
    <cellStyle name="常规 210" xfId="160"/>
    <cellStyle name="常规 155" xfId="161"/>
    <cellStyle name="常规 211" xfId="162"/>
    <cellStyle name="常规 206" xfId="163"/>
    <cellStyle name="常规 156" xfId="164"/>
    <cellStyle name="常规 207" xfId="165"/>
    <cellStyle name="常规 157" xfId="166"/>
    <cellStyle name="常规 21" xfId="167"/>
    <cellStyle name="常规 16" xfId="168"/>
    <cellStyle name="常规 16 2 2" xfId="169"/>
    <cellStyle name="输入 2" xfId="170"/>
    <cellStyle name="常规 16 2 2 3" xfId="171"/>
    <cellStyle name="常规 16 2 3" xfId="172"/>
    <cellStyle name="常规 16 2 4" xfId="173"/>
    <cellStyle name="常规 16 4 2" xfId="174"/>
    <cellStyle name="常规 16 4 3" xfId="175"/>
    <cellStyle name="常规 22" xfId="176"/>
    <cellStyle name="常规 17" xfId="177"/>
    <cellStyle name="常规 60" xfId="178"/>
    <cellStyle name="常规 22 2" xfId="179"/>
    <cellStyle name="常规 17 2" xfId="180"/>
    <cellStyle name="常规 17 2 2" xfId="181"/>
    <cellStyle name="常规 17 2 3" xfId="182"/>
    <cellStyle name="常规 174" xfId="183"/>
    <cellStyle name="常规 180" xfId="184"/>
    <cellStyle name="常规 175" xfId="185"/>
    <cellStyle name="常规 178" xfId="186"/>
    <cellStyle name="常规 184" xfId="187"/>
    <cellStyle name="常规 179" xfId="188"/>
    <cellStyle name="常规 23" xfId="189"/>
    <cellStyle name="常规 18" xfId="190"/>
    <cellStyle name="常规 181" xfId="191"/>
    <cellStyle name="常规 185" xfId="192"/>
    <cellStyle name="常规 191" xfId="193"/>
    <cellStyle name="常规 186" xfId="194"/>
    <cellStyle name="注释 2" xfId="195"/>
    <cellStyle name="常规 6 2" xfId="196"/>
    <cellStyle name="常规 187" xfId="197"/>
    <cellStyle name="常规 24" xfId="198"/>
    <cellStyle name="常规 19" xfId="199"/>
    <cellStyle name="常规 6 3" xfId="200"/>
    <cellStyle name="常规 193" xfId="201"/>
    <cellStyle name="常规 6 6" xfId="202"/>
    <cellStyle name="常规 196" xfId="203"/>
    <cellStyle name="常规 197" xfId="204"/>
    <cellStyle name="常规 2" xfId="205"/>
    <cellStyle name="常规 2 2" xfId="206"/>
    <cellStyle name="常规 2 2 2" xfId="207"/>
    <cellStyle name="常规 2 2 2 2 2" xfId="208"/>
    <cellStyle name="常规 2 2 2 2 2 2" xfId="209"/>
    <cellStyle name="常规 2 3" xfId="210"/>
    <cellStyle name="常规 87" xfId="211"/>
    <cellStyle name="常规 2 3 2" xfId="212"/>
    <cellStyle name="常规 2 4" xfId="213"/>
    <cellStyle name="强调文字颜色 4 2" xfId="214"/>
    <cellStyle name="常规 2 5" xfId="215"/>
    <cellStyle name="常规 2 6" xfId="216"/>
    <cellStyle name="常规 200" xfId="217"/>
    <cellStyle name="常规 201" xfId="218"/>
    <cellStyle name="常规 202" xfId="219"/>
    <cellStyle name="常规 22 3" xfId="220"/>
    <cellStyle name="常规 30" xfId="221"/>
    <cellStyle name="常规 25" xfId="222"/>
    <cellStyle name="常规 30 2" xfId="223"/>
    <cellStyle name="常规 25 2" xfId="224"/>
    <cellStyle name="常规 30 3" xfId="225"/>
    <cellStyle name="常规 25 3" xfId="226"/>
    <cellStyle name="常规 32" xfId="227"/>
    <cellStyle name="常规 27" xfId="228"/>
    <cellStyle name="常规 33" xfId="229"/>
    <cellStyle name="常规 28" xfId="230"/>
    <cellStyle name="常规 34" xfId="231"/>
    <cellStyle name="常规 29" xfId="232"/>
    <cellStyle name="常规 3 2" xfId="233"/>
    <cellStyle name="常规 3 2 2" xfId="234"/>
    <cellStyle name="常规 3 2 3" xfId="235"/>
    <cellStyle name="常规 3 3" xfId="236"/>
    <cellStyle name="常规 3 4" xfId="237"/>
    <cellStyle name="强调文字颜色 5 2" xfId="238"/>
    <cellStyle name="常规 3 5" xfId="239"/>
    <cellStyle name="常规 3 6" xfId="240"/>
    <cellStyle name="常规 35" xfId="241"/>
    <cellStyle name="常规 4 2" xfId="242"/>
    <cellStyle name="常规 4 4" xfId="243"/>
    <cellStyle name="常规 4 2 2" xfId="244"/>
    <cellStyle name="常规 4 3" xfId="245"/>
    <cellStyle name="常规 41" xfId="246"/>
    <cellStyle name="常规 52" xfId="247"/>
    <cellStyle name="常规 47" xfId="248"/>
    <cellStyle name="常规 53" xfId="249"/>
    <cellStyle name="常规 48" xfId="250"/>
    <cellStyle name="常规 54" xfId="251"/>
    <cellStyle name="常规 49" xfId="252"/>
    <cellStyle name="常规 5 3" xfId="253"/>
    <cellStyle name="常规 5 4" xfId="254"/>
    <cellStyle name="常规 50" xfId="255"/>
    <cellStyle name="常规 59" xfId="256"/>
    <cellStyle name="常规 6 2 2" xfId="257"/>
    <cellStyle name="常规 6 4" xfId="258"/>
    <cellStyle name="常规 66" xfId="259"/>
    <cellStyle name="警告文本 2" xfId="260"/>
    <cellStyle name="常规 67" xfId="261"/>
    <cellStyle name="常规 69" xfId="262"/>
    <cellStyle name="常规 7" xfId="263"/>
    <cellStyle name="常规 7 2" xfId="264"/>
    <cellStyle name="常规 7 2 2" xfId="265"/>
    <cellStyle name="常规 7 4" xfId="266"/>
    <cellStyle name="常规 70" xfId="267"/>
    <cellStyle name="常规 75" xfId="268"/>
    <cellStyle name="常规 76" xfId="269"/>
    <cellStyle name="常规 77" xfId="270"/>
    <cellStyle name="常规 8" xfId="271"/>
    <cellStyle name="常规 8 4" xfId="272"/>
    <cellStyle name="常规 83" xfId="273"/>
    <cellStyle name="常规 91" xfId="274"/>
    <cellStyle name="常规 86" xfId="275"/>
    <cellStyle name="常规 9" xfId="276"/>
    <cellStyle name="常规 94" xfId="277"/>
    <cellStyle name="常规 95" xfId="278"/>
    <cellStyle name="常规 99" xfId="279"/>
    <cellStyle name="常规_Sheet5" xfId="280"/>
    <cellStyle name="好 2" xfId="281"/>
    <cellStyle name="汇总 2" xfId="282"/>
    <cellStyle name="检查单元格 2" xfId="283"/>
    <cellStyle name="解释性文本 2" xfId="284"/>
    <cellStyle name="链接单元格 2" xfId="285"/>
    <cellStyle name="强调文字颜色 1 2" xfId="286"/>
    <cellStyle name="强调文字颜色 2 2" xfId="287"/>
    <cellStyle name="强调文字颜色 3 2" xfId="288"/>
    <cellStyle name="常规_Sheet5 2" xfId="289"/>
    <cellStyle name="常规_Sheet5 3" xfId="290"/>
    <cellStyle name="常规_Sheet1" xfId="291"/>
    <cellStyle name="Normal" xfId="292"/>
    <cellStyle name="常规 18 2" xfId="293"/>
  </cellStyles>
  <dxfs count="1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2797</xdr:row>
      <xdr:rowOff>133350</xdr:rowOff>
    </xdr:from>
    <xdr:ext cx="9525" cy="295275"/>
    <xdr:sp fLocksText="0">
      <xdr:nvSpPr>
        <xdr:cNvPr id="1" name="TextBox 631"/>
        <xdr:cNvSpPr txBox="1">
          <a:spLocks noChangeArrowheads="1"/>
        </xdr:cNvSpPr>
      </xdr:nvSpPr>
      <xdr:spPr>
        <a:xfrm>
          <a:off x="838200" y="5335714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2877</xdr:row>
      <xdr:rowOff>76200</xdr:rowOff>
    </xdr:from>
    <xdr:ext cx="9525" cy="295275"/>
    <xdr:sp fLocksText="0">
      <xdr:nvSpPr>
        <xdr:cNvPr id="2" name="TextBox 632"/>
        <xdr:cNvSpPr txBox="1">
          <a:spLocks noChangeArrowheads="1"/>
        </xdr:cNvSpPr>
      </xdr:nvSpPr>
      <xdr:spPr>
        <a:xfrm>
          <a:off x="838200" y="5487543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1859</xdr:row>
      <xdr:rowOff>66675</xdr:rowOff>
    </xdr:from>
    <xdr:ext cx="9525" cy="295275"/>
    <xdr:sp fLocksText="0">
      <xdr:nvSpPr>
        <xdr:cNvPr id="3" name="TextBox 633"/>
        <xdr:cNvSpPr txBox="1">
          <a:spLocks noChangeArrowheads="1"/>
        </xdr:cNvSpPr>
      </xdr:nvSpPr>
      <xdr:spPr>
        <a:xfrm>
          <a:off x="838200" y="35481577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1859</xdr:row>
      <xdr:rowOff>66675</xdr:rowOff>
    </xdr:from>
    <xdr:ext cx="9525" cy="295275"/>
    <xdr:sp fLocksText="0">
      <xdr:nvSpPr>
        <xdr:cNvPr id="4" name="TextBox 634"/>
        <xdr:cNvSpPr txBox="1">
          <a:spLocks noChangeArrowheads="1"/>
        </xdr:cNvSpPr>
      </xdr:nvSpPr>
      <xdr:spPr>
        <a:xfrm>
          <a:off x="838200" y="354815775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1830</xdr:row>
      <xdr:rowOff>66675</xdr:rowOff>
    </xdr:from>
    <xdr:ext cx="9525" cy="219075"/>
    <xdr:sp fLocksText="0">
      <xdr:nvSpPr>
        <xdr:cNvPr id="5" name="TextBox 635"/>
        <xdr:cNvSpPr txBox="1">
          <a:spLocks noChangeArrowheads="1"/>
        </xdr:cNvSpPr>
      </xdr:nvSpPr>
      <xdr:spPr>
        <a:xfrm>
          <a:off x="838200" y="3492912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1905</xdr:row>
      <xdr:rowOff>66675</xdr:rowOff>
    </xdr:from>
    <xdr:ext cx="9525" cy="209550"/>
    <xdr:sp fLocksText="0">
      <xdr:nvSpPr>
        <xdr:cNvPr id="6" name="TextBox 636"/>
        <xdr:cNvSpPr txBox="1">
          <a:spLocks noChangeArrowheads="1"/>
        </xdr:cNvSpPr>
      </xdr:nvSpPr>
      <xdr:spPr>
        <a:xfrm>
          <a:off x="838200" y="363578775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1903</xdr:row>
      <xdr:rowOff>66675</xdr:rowOff>
    </xdr:from>
    <xdr:ext cx="9525" cy="209550"/>
    <xdr:sp fLocksText="0">
      <xdr:nvSpPr>
        <xdr:cNvPr id="7" name="TextBox 637"/>
        <xdr:cNvSpPr txBox="1">
          <a:spLocks noChangeArrowheads="1"/>
        </xdr:cNvSpPr>
      </xdr:nvSpPr>
      <xdr:spPr>
        <a:xfrm>
          <a:off x="838200" y="363197775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1905</xdr:row>
      <xdr:rowOff>66675</xdr:rowOff>
    </xdr:from>
    <xdr:ext cx="9525" cy="209550"/>
    <xdr:sp fLocksText="0">
      <xdr:nvSpPr>
        <xdr:cNvPr id="8" name="TextBox 638"/>
        <xdr:cNvSpPr txBox="1">
          <a:spLocks noChangeArrowheads="1"/>
        </xdr:cNvSpPr>
      </xdr:nvSpPr>
      <xdr:spPr>
        <a:xfrm>
          <a:off x="838200" y="363578775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2949</xdr:row>
      <xdr:rowOff>66675</xdr:rowOff>
    </xdr:from>
    <xdr:ext cx="180975" cy="238125"/>
    <xdr:sp fLocksText="0">
      <xdr:nvSpPr>
        <xdr:cNvPr id="9" name="TextBox 639"/>
        <xdr:cNvSpPr txBox="1">
          <a:spLocks noChangeArrowheads="1"/>
        </xdr:cNvSpPr>
      </xdr:nvSpPr>
      <xdr:spPr>
        <a:xfrm>
          <a:off x="838200" y="5624607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2952</xdr:row>
      <xdr:rowOff>66675</xdr:rowOff>
    </xdr:from>
    <xdr:ext cx="180975" cy="390525"/>
    <xdr:sp fLocksText="0">
      <xdr:nvSpPr>
        <xdr:cNvPr id="10" name="TextBox 640"/>
        <xdr:cNvSpPr txBox="1">
          <a:spLocks noChangeArrowheads="1"/>
        </xdr:cNvSpPr>
      </xdr:nvSpPr>
      <xdr:spPr>
        <a:xfrm>
          <a:off x="838200" y="563032275"/>
          <a:ext cx="18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2957</xdr:row>
      <xdr:rowOff>66675</xdr:rowOff>
    </xdr:from>
    <xdr:ext cx="180975" cy="219075"/>
    <xdr:sp fLocksText="0">
      <xdr:nvSpPr>
        <xdr:cNvPr id="11" name="TextBox 641"/>
        <xdr:cNvSpPr txBox="1">
          <a:spLocks noChangeArrowheads="1"/>
        </xdr:cNvSpPr>
      </xdr:nvSpPr>
      <xdr:spPr>
        <a:xfrm>
          <a:off x="838200" y="56398477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2963</xdr:row>
      <xdr:rowOff>66675</xdr:rowOff>
    </xdr:from>
    <xdr:ext cx="180975" cy="219075"/>
    <xdr:sp fLocksText="0">
      <xdr:nvSpPr>
        <xdr:cNvPr id="12" name="TextBox 642"/>
        <xdr:cNvSpPr txBox="1">
          <a:spLocks noChangeArrowheads="1"/>
        </xdr:cNvSpPr>
      </xdr:nvSpPr>
      <xdr:spPr>
        <a:xfrm>
          <a:off x="838200" y="56512777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2956</xdr:row>
      <xdr:rowOff>66675</xdr:rowOff>
    </xdr:from>
    <xdr:ext cx="180975" cy="238125"/>
    <xdr:sp fLocksText="0">
      <xdr:nvSpPr>
        <xdr:cNvPr id="13" name="TextBox 643"/>
        <xdr:cNvSpPr txBox="1">
          <a:spLocks noChangeArrowheads="1"/>
        </xdr:cNvSpPr>
      </xdr:nvSpPr>
      <xdr:spPr>
        <a:xfrm>
          <a:off x="838200" y="5637942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2959</xdr:row>
      <xdr:rowOff>66675</xdr:rowOff>
    </xdr:from>
    <xdr:ext cx="180975" cy="219075"/>
    <xdr:sp fLocksText="0">
      <xdr:nvSpPr>
        <xdr:cNvPr id="14" name="TextBox 644"/>
        <xdr:cNvSpPr txBox="1">
          <a:spLocks noChangeArrowheads="1"/>
        </xdr:cNvSpPr>
      </xdr:nvSpPr>
      <xdr:spPr>
        <a:xfrm>
          <a:off x="838200" y="56436577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2949</xdr:row>
      <xdr:rowOff>66675</xdr:rowOff>
    </xdr:from>
    <xdr:ext cx="180975" cy="238125"/>
    <xdr:sp fLocksText="0">
      <xdr:nvSpPr>
        <xdr:cNvPr id="15" name="TextBox 645"/>
        <xdr:cNvSpPr txBox="1">
          <a:spLocks noChangeArrowheads="1"/>
        </xdr:cNvSpPr>
      </xdr:nvSpPr>
      <xdr:spPr>
        <a:xfrm>
          <a:off x="838200" y="5624607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2949</xdr:row>
      <xdr:rowOff>66675</xdr:rowOff>
    </xdr:from>
    <xdr:ext cx="180975" cy="238125"/>
    <xdr:sp fLocksText="0">
      <xdr:nvSpPr>
        <xdr:cNvPr id="16" name="TextBox 646"/>
        <xdr:cNvSpPr txBox="1">
          <a:spLocks noChangeArrowheads="1"/>
        </xdr:cNvSpPr>
      </xdr:nvSpPr>
      <xdr:spPr>
        <a:xfrm>
          <a:off x="838200" y="5624607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2952</xdr:row>
      <xdr:rowOff>66675</xdr:rowOff>
    </xdr:from>
    <xdr:ext cx="180975" cy="390525"/>
    <xdr:sp fLocksText="0">
      <xdr:nvSpPr>
        <xdr:cNvPr id="17" name="TextBox 647"/>
        <xdr:cNvSpPr txBox="1">
          <a:spLocks noChangeArrowheads="1"/>
        </xdr:cNvSpPr>
      </xdr:nvSpPr>
      <xdr:spPr>
        <a:xfrm>
          <a:off x="838200" y="563032275"/>
          <a:ext cx="18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2957</xdr:row>
      <xdr:rowOff>66675</xdr:rowOff>
    </xdr:from>
    <xdr:ext cx="180975" cy="219075"/>
    <xdr:sp fLocksText="0">
      <xdr:nvSpPr>
        <xdr:cNvPr id="18" name="TextBox 648"/>
        <xdr:cNvSpPr txBox="1">
          <a:spLocks noChangeArrowheads="1"/>
        </xdr:cNvSpPr>
      </xdr:nvSpPr>
      <xdr:spPr>
        <a:xfrm>
          <a:off x="838200" y="56398477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2963</xdr:row>
      <xdr:rowOff>66675</xdr:rowOff>
    </xdr:from>
    <xdr:ext cx="180975" cy="219075"/>
    <xdr:sp fLocksText="0">
      <xdr:nvSpPr>
        <xdr:cNvPr id="19" name="TextBox 649"/>
        <xdr:cNvSpPr txBox="1">
          <a:spLocks noChangeArrowheads="1"/>
        </xdr:cNvSpPr>
      </xdr:nvSpPr>
      <xdr:spPr>
        <a:xfrm>
          <a:off x="838200" y="56512777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2956</xdr:row>
      <xdr:rowOff>66675</xdr:rowOff>
    </xdr:from>
    <xdr:ext cx="180975" cy="238125"/>
    <xdr:sp fLocksText="0">
      <xdr:nvSpPr>
        <xdr:cNvPr id="20" name="TextBox 650"/>
        <xdr:cNvSpPr txBox="1">
          <a:spLocks noChangeArrowheads="1"/>
        </xdr:cNvSpPr>
      </xdr:nvSpPr>
      <xdr:spPr>
        <a:xfrm>
          <a:off x="838200" y="5637942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3005</xdr:row>
      <xdr:rowOff>104775</xdr:rowOff>
    </xdr:from>
    <xdr:ext cx="180975" cy="219075"/>
    <xdr:sp fLocksText="0">
      <xdr:nvSpPr>
        <xdr:cNvPr id="21" name="TextBox 651"/>
        <xdr:cNvSpPr txBox="1">
          <a:spLocks noChangeArrowheads="1"/>
        </xdr:cNvSpPr>
      </xdr:nvSpPr>
      <xdr:spPr>
        <a:xfrm>
          <a:off x="838200" y="57316687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1154</xdr:row>
      <xdr:rowOff>0</xdr:rowOff>
    </xdr:from>
    <xdr:ext cx="180975" cy="142875"/>
    <xdr:sp fLocksText="0">
      <xdr:nvSpPr>
        <xdr:cNvPr id="22" name="TextBox 652"/>
        <xdr:cNvSpPr txBox="1">
          <a:spLocks noChangeArrowheads="1"/>
        </xdr:cNvSpPr>
      </xdr:nvSpPr>
      <xdr:spPr>
        <a:xfrm>
          <a:off x="838200" y="220446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1156</xdr:row>
      <xdr:rowOff>0</xdr:rowOff>
    </xdr:from>
    <xdr:ext cx="180975" cy="142875"/>
    <xdr:sp fLocksText="0">
      <xdr:nvSpPr>
        <xdr:cNvPr id="23" name="TextBox 653"/>
        <xdr:cNvSpPr txBox="1">
          <a:spLocks noChangeArrowheads="1"/>
        </xdr:cNvSpPr>
      </xdr:nvSpPr>
      <xdr:spPr>
        <a:xfrm>
          <a:off x="838200" y="220827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1162</xdr:row>
      <xdr:rowOff>0</xdr:rowOff>
    </xdr:from>
    <xdr:ext cx="180975" cy="142875"/>
    <xdr:sp fLocksText="0">
      <xdr:nvSpPr>
        <xdr:cNvPr id="24" name="TextBox 654"/>
        <xdr:cNvSpPr txBox="1">
          <a:spLocks noChangeArrowheads="1"/>
        </xdr:cNvSpPr>
      </xdr:nvSpPr>
      <xdr:spPr>
        <a:xfrm>
          <a:off x="838200" y="221970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1165</xdr:row>
      <xdr:rowOff>0</xdr:rowOff>
    </xdr:from>
    <xdr:ext cx="180975" cy="142875"/>
    <xdr:sp fLocksText="0">
      <xdr:nvSpPr>
        <xdr:cNvPr id="25" name="TextBox 655"/>
        <xdr:cNvSpPr txBox="1">
          <a:spLocks noChangeArrowheads="1"/>
        </xdr:cNvSpPr>
      </xdr:nvSpPr>
      <xdr:spPr>
        <a:xfrm>
          <a:off x="838200" y="22254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1174</xdr:row>
      <xdr:rowOff>0</xdr:rowOff>
    </xdr:from>
    <xdr:ext cx="180975" cy="142875"/>
    <xdr:sp fLocksText="0">
      <xdr:nvSpPr>
        <xdr:cNvPr id="26" name="TextBox 656"/>
        <xdr:cNvSpPr txBox="1">
          <a:spLocks noChangeArrowheads="1"/>
        </xdr:cNvSpPr>
      </xdr:nvSpPr>
      <xdr:spPr>
        <a:xfrm>
          <a:off x="838200" y="224256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1180</xdr:row>
      <xdr:rowOff>0</xdr:rowOff>
    </xdr:from>
    <xdr:ext cx="180975" cy="142875"/>
    <xdr:sp fLocksText="0">
      <xdr:nvSpPr>
        <xdr:cNvPr id="27" name="TextBox 657"/>
        <xdr:cNvSpPr txBox="1">
          <a:spLocks noChangeArrowheads="1"/>
        </xdr:cNvSpPr>
      </xdr:nvSpPr>
      <xdr:spPr>
        <a:xfrm>
          <a:off x="838200" y="22539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1183</xdr:row>
      <xdr:rowOff>0</xdr:rowOff>
    </xdr:from>
    <xdr:ext cx="180975" cy="142875"/>
    <xdr:sp fLocksText="0">
      <xdr:nvSpPr>
        <xdr:cNvPr id="28" name="TextBox 658"/>
        <xdr:cNvSpPr txBox="1">
          <a:spLocks noChangeArrowheads="1"/>
        </xdr:cNvSpPr>
      </xdr:nvSpPr>
      <xdr:spPr>
        <a:xfrm>
          <a:off x="838200" y="225971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1190</xdr:row>
      <xdr:rowOff>0</xdr:rowOff>
    </xdr:from>
    <xdr:ext cx="180975" cy="142875"/>
    <xdr:sp fLocksText="0">
      <xdr:nvSpPr>
        <xdr:cNvPr id="29" name="TextBox 659"/>
        <xdr:cNvSpPr txBox="1">
          <a:spLocks noChangeArrowheads="1"/>
        </xdr:cNvSpPr>
      </xdr:nvSpPr>
      <xdr:spPr>
        <a:xfrm>
          <a:off x="838200" y="22730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1162</xdr:row>
      <xdr:rowOff>0</xdr:rowOff>
    </xdr:from>
    <xdr:ext cx="180975" cy="142875"/>
    <xdr:sp fLocksText="0">
      <xdr:nvSpPr>
        <xdr:cNvPr id="30" name="TextBox 660"/>
        <xdr:cNvSpPr txBox="1">
          <a:spLocks noChangeArrowheads="1"/>
        </xdr:cNvSpPr>
      </xdr:nvSpPr>
      <xdr:spPr>
        <a:xfrm>
          <a:off x="838200" y="221970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1163</xdr:row>
      <xdr:rowOff>0</xdr:rowOff>
    </xdr:from>
    <xdr:ext cx="180975" cy="142875"/>
    <xdr:sp fLocksText="0">
      <xdr:nvSpPr>
        <xdr:cNvPr id="31" name="TextBox 661"/>
        <xdr:cNvSpPr txBox="1">
          <a:spLocks noChangeArrowheads="1"/>
        </xdr:cNvSpPr>
      </xdr:nvSpPr>
      <xdr:spPr>
        <a:xfrm>
          <a:off x="838200" y="222161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1154</xdr:row>
      <xdr:rowOff>0</xdr:rowOff>
    </xdr:from>
    <xdr:ext cx="180975" cy="142875"/>
    <xdr:sp fLocksText="0">
      <xdr:nvSpPr>
        <xdr:cNvPr id="32" name="TextBox 662"/>
        <xdr:cNvSpPr txBox="1">
          <a:spLocks noChangeArrowheads="1"/>
        </xdr:cNvSpPr>
      </xdr:nvSpPr>
      <xdr:spPr>
        <a:xfrm>
          <a:off x="838200" y="220446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1195</xdr:row>
      <xdr:rowOff>66675</xdr:rowOff>
    </xdr:from>
    <xdr:ext cx="180975" cy="142875"/>
    <xdr:sp fLocksText="0">
      <xdr:nvSpPr>
        <xdr:cNvPr id="33" name="TextBox 663"/>
        <xdr:cNvSpPr txBox="1">
          <a:spLocks noChangeArrowheads="1"/>
        </xdr:cNvSpPr>
      </xdr:nvSpPr>
      <xdr:spPr>
        <a:xfrm>
          <a:off x="838200" y="2283237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1199</xdr:row>
      <xdr:rowOff>66675</xdr:rowOff>
    </xdr:from>
    <xdr:ext cx="180975" cy="142875"/>
    <xdr:sp fLocksText="0">
      <xdr:nvSpPr>
        <xdr:cNvPr id="34" name="TextBox 664"/>
        <xdr:cNvSpPr txBox="1">
          <a:spLocks noChangeArrowheads="1"/>
        </xdr:cNvSpPr>
      </xdr:nvSpPr>
      <xdr:spPr>
        <a:xfrm>
          <a:off x="838200" y="2290857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1204</xdr:row>
      <xdr:rowOff>66675</xdr:rowOff>
    </xdr:from>
    <xdr:ext cx="180975" cy="142875"/>
    <xdr:sp fLocksText="0">
      <xdr:nvSpPr>
        <xdr:cNvPr id="35" name="TextBox 665"/>
        <xdr:cNvSpPr txBox="1">
          <a:spLocks noChangeArrowheads="1"/>
        </xdr:cNvSpPr>
      </xdr:nvSpPr>
      <xdr:spPr>
        <a:xfrm>
          <a:off x="838200" y="230038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1211</xdr:row>
      <xdr:rowOff>66675</xdr:rowOff>
    </xdr:from>
    <xdr:ext cx="180975" cy="142875"/>
    <xdr:sp fLocksText="0">
      <xdr:nvSpPr>
        <xdr:cNvPr id="36" name="TextBox 666"/>
        <xdr:cNvSpPr txBox="1">
          <a:spLocks noChangeArrowheads="1"/>
        </xdr:cNvSpPr>
      </xdr:nvSpPr>
      <xdr:spPr>
        <a:xfrm>
          <a:off x="838200" y="2313717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1218</xdr:row>
      <xdr:rowOff>66675</xdr:rowOff>
    </xdr:from>
    <xdr:ext cx="180975" cy="142875"/>
    <xdr:sp fLocksText="0">
      <xdr:nvSpPr>
        <xdr:cNvPr id="37" name="TextBox 667"/>
        <xdr:cNvSpPr txBox="1">
          <a:spLocks noChangeArrowheads="1"/>
        </xdr:cNvSpPr>
      </xdr:nvSpPr>
      <xdr:spPr>
        <a:xfrm>
          <a:off x="838200" y="232705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1226</xdr:row>
      <xdr:rowOff>66675</xdr:rowOff>
    </xdr:from>
    <xdr:ext cx="180975" cy="142875"/>
    <xdr:sp fLocksText="0">
      <xdr:nvSpPr>
        <xdr:cNvPr id="38" name="TextBox 668"/>
        <xdr:cNvSpPr txBox="1">
          <a:spLocks noChangeArrowheads="1"/>
        </xdr:cNvSpPr>
      </xdr:nvSpPr>
      <xdr:spPr>
        <a:xfrm>
          <a:off x="838200" y="234229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1232</xdr:row>
      <xdr:rowOff>66675</xdr:rowOff>
    </xdr:from>
    <xdr:ext cx="180975" cy="142875"/>
    <xdr:sp fLocksText="0">
      <xdr:nvSpPr>
        <xdr:cNvPr id="39" name="TextBox 669"/>
        <xdr:cNvSpPr txBox="1">
          <a:spLocks noChangeArrowheads="1"/>
        </xdr:cNvSpPr>
      </xdr:nvSpPr>
      <xdr:spPr>
        <a:xfrm>
          <a:off x="838200" y="235372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1235</xdr:row>
      <xdr:rowOff>66675</xdr:rowOff>
    </xdr:from>
    <xdr:ext cx="180975" cy="142875"/>
    <xdr:sp fLocksText="0">
      <xdr:nvSpPr>
        <xdr:cNvPr id="40" name="TextBox 670"/>
        <xdr:cNvSpPr txBox="1">
          <a:spLocks noChangeArrowheads="1"/>
        </xdr:cNvSpPr>
      </xdr:nvSpPr>
      <xdr:spPr>
        <a:xfrm>
          <a:off x="838200" y="2359437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1241</xdr:row>
      <xdr:rowOff>66675</xdr:rowOff>
    </xdr:from>
    <xdr:ext cx="180975" cy="142875"/>
    <xdr:sp fLocksText="0">
      <xdr:nvSpPr>
        <xdr:cNvPr id="41" name="TextBox 671"/>
        <xdr:cNvSpPr txBox="1">
          <a:spLocks noChangeArrowheads="1"/>
        </xdr:cNvSpPr>
      </xdr:nvSpPr>
      <xdr:spPr>
        <a:xfrm>
          <a:off x="838200" y="2370867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1232</xdr:row>
      <xdr:rowOff>66675</xdr:rowOff>
    </xdr:from>
    <xdr:ext cx="180975" cy="142875"/>
    <xdr:sp fLocksText="0">
      <xdr:nvSpPr>
        <xdr:cNvPr id="42" name="TextBox 672"/>
        <xdr:cNvSpPr txBox="1">
          <a:spLocks noChangeArrowheads="1"/>
        </xdr:cNvSpPr>
      </xdr:nvSpPr>
      <xdr:spPr>
        <a:xfrm>
          <a:off x="838200" y="235372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1256</xdr:row>
      <xdr:rowOff>66675</xdr:rowOff>
    </xdr:from>
    <xdr:ext cx="180975" cy="142875"/>
    <xdr:sp fLocksText="0">
      <xdr:nvSpPr>
        <xdr:cNvPr id="43" name="TextBox 673"/>
        <xdr:cNvSpPr txBox="1">
          <a:spLocks noChangeArrowheads="1"/>
        </xdr:cNvSpPr>
      </xdr:nvSpPr>
      <xdr:spPr>
        <a:xfrm>
          <a:off x="838200" y="239944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1264</xdr:row>
      <xdr:rowOff>66675</xdr:rowOff>
    </xdr:from>
    <xdr:ext cx="180975" cy="142875"/>
    <xdr:sp fLocksText="0">
      <xdr:nvSpPr>
        <xdr:cNvPr id="44" name="TextBox 674"/>
        <xdr:cNvSpPr txBox="1">
          <a:spLocks noChangeArrowheads="1"/>
        </xdr:cNvSpPr>
      </xdr:nvSpPr>
      <xdr:spPr>
        <a:xfrm>
          <a:off x="838200" y="241468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45" name="TextBox 675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46" name="TextBox 676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47" name="TextBox 677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48" name="TextBox 678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49" name="TextBox 679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50" name="TextBox 680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51" name="TextBox 681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52" name="TextBox 682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53" name="TextBox 683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54" name="TextBox 684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55" name="TextBox 685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56" name="TextBox 686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57" name="TextBox 687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58" name="TextBox 688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59" name="TextBox 689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60" name="TextBox 690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61" name="TextBox 691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62" name="TextBox 692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63" name="TextBox 693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64" name="TextBox 694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65" name="TextBox 695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66" name="TextBox 696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67" name="TextBox 697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68" name="TextBox 698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69" name="TextBox 699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70" name="TextBox 700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71" name="TextBox 701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72" name="TextBox 702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73" name="TextBox 703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74" name="TextBox 704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75" name="TextBox 705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76" name="TextBox 706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77" name="TextBox 707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78" name="TextBox 708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79" name="TextBox 709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80" name="TextBox 710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81" name="TextBox 711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1350</xdr:row>
      <xdr:rowOff>0</xdr:rowOff>
    </xdr:from>
    <xdr:ext cx="180975" cy="142875"/>
    <xdr:sp fLocksText="0">
      <xdr:nvSpPr>
        <xdr:cNvPr id="82" name="TextBox 712"/>
        <xdr:cNvSpPr txBox="1">
          <a:spLocks noChangeArrowheads="1"/>
        </xdr:cNvSpPr>
      </xdr:nvSpPr>
      <xdr:spPr>
        <a:xfrm>
          <a:off x="838200" y="25778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1390</xdr:row>
      <xdr:rowOff>123825</xdr:rowOff>
    </xdr:from>
    <xdr:ext cx="28575" cy="142875"/>
    <xdr:sp fLocksText="0">
      <xdr:nvSpPr>
        <xdr:cNvPr id="83" name="TextBox 713"/>
        <xdr:cNvSpPr txBox="1">
          <a:spLocks noChangeArrowheads="1"/>
        </xdr:cNvSpPr>
      </xdr:nvSpPr>
      <xdr:spPr>
        <a:xfrm>
          <a:off x="838200" y="265528425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1391</xdr:row>
      <xdr:rowOff>123825</xdr:rowOff>
    </xdr:from>
    <xdr:ext cx="28575" cy="142875"/>
    <xdr:sp fLocksText="0">
      <xdr:nvSpPr>
        <xdr:cNvPr id="84" name="TextBox 714"/>
        <xdr:cNvSpPr txBox="1">
          <a:spLocks noChangeArrowheads="1"/>
        </xdr:cNvSpPr>
      </xdr:nvSpPr>
      <xdr:spPr>
        <a:xfrm>
          <a:off x="838200" y="265718925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1397</xdr:row>
      <xdr:rowOff>123825</xdr:rowOff>
    </xdr:from>
    <xdr:ext cx="28575" cy="142875"/>
    <xdr:sp fLocksText="0">
      <xdr:nvSpPr>
        <xdr:cNvPr id="85" name="TextBox 715"/>
        <xdr:cNvSpPr txBox="1">
          <a:spLocks noChangeArrowheads="1"/>
        </xdr:cNvSpPr>
      </xdr:nvSpPr>
      <xdr:spPr>
        <a:xfrm>
          <a:off x="838200" y="266861925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1401</xdr:row>
      <xdr:rowOff>0</xdr:rowOff>
    </xdr:from>
    <xdr:ext cx="28575" cy="142875"/>
    <xdr:sp fLocksText="0">
      <xdr:nvSpPr>
        <xdr:cNvPr id="86" name="TextBox 716"/>
        <xdr:cNvSpPr txBox="1">
          <a:spLocks noChangeArrowheads="1"/>
        </xdr:cNvSpPr>
      </xdr:nvSpPr>
      <xdr:spPr>
        <a:xfrm>
          <a:off x="838200" y="267500100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1411</xdr:row>
      <xdr:rowOff>123825</xdr:rowOff>
    </xdr:from>
    <xdr:ext cx="28575" cy="142875"/>
    <xdr:sp fLocksText="0">
      <xdr:nvSpPr>
        <xdr:cNvPr id="87" name="TextBox 717"/>
        <xdr:cNvSpPr txBox="1">
          <a:spLocks noChangeArrowheads="1"/>
        </xdr:cNvSpPr>
      </xdr:nvSpPr>
      <xdr:spPr>
        <a:xfrm>
          <a:off x="838200" y="269528925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1418</xdr:row>
      <xdr:rowOff>123825</xdr:rowOff>
    </xdr:from>
    <xdr:ext cx="28575" cy="142875"/>
    <xdr:sp fLocksText="0">
      <xdr:nvSpPr>
        <xdr:cNvPr id="88" name="TextBox 718"/>
        <xdr:cNvSpPr txBox="1">
          <a:spLocks noChangeArrowheads="1"/>
        </xdr:cNvSpPr>
      </xdr:nvSpPr>
      <xdr:spPr>
        <a:xfrm>
          <a:off x="838200" y="270862425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1396</xdr:row>
      <xdr:rowOff>123825</xdr:rowOff>
    </xdr:from>
    <xdr:ext cx="28575" cy="142875"/>
    <xdr:sp fLocksText="0">
      <xdr:nvSpPr>
        <xdr:cNvPr id="89" name="TextBox 719"/>
        <xdr:cNvSpPr txBox="1">
          <a:spLocks noChangeArrowheads="1"/>
        </xdr:cNvSpPr>
      </xdr:nvSpPr>
      <xdr:spPr>
        <a:xfrm>
          <a:off x="838200" y="266671425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1399</xdr:row>
      <xdr:rowOff>123825</xdr:rowOff>
    </xdr:from>
    <xdr:ext cx="28575" cy="142875"/>
    <xdr:sp fLocksText="0">
      <xdr:nvSpPr>
        <xdr:cNvPr id="90" name="TextBox 720"/>
        <xdr:cNvSpPr txBox="1">
          <a:spLocks noChangeArrowheads="1"/>
        </xdr:cNvSpPr>
      </xdr:nvSpPr>
      <xdr:spPr>
        <a:xfrm>
          <a:off x="838200" y="267242925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1390</xdr:row>
      <xdr:rowOff>123825</xdr:rowOff>
    </xdr:from>
    <xdr:ext cx="28575" cy="142875"/>
    <xdr:sp fLocksText="0">
      <xdr:nvSpPr>
        <xdr:cNvPr id="91" name="TextBox 721"/>
        <xdr:cNvSpPr txBox="1">
          <a:spLocks noChangeArrowheads="1"/>
        </xdr:cNvSpPr>
      </xdr:nvSpPr>
      <xdr:spPr>
        <a:xfrm>
          <a:off x="838200" y="265528425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1506</xdr:row>
      <xdr:rowOff>0</xdr:rowOff>
    </xdr:from>
    <xdr:ext cx="180975" cy="142875"/>
    <xdr:sp fLocksText="0">
      <xdr:nvSpPr>
        <xdr:cNvPr id="92" name="TextBox 722"/>
        <xdr:cNvSpPr txBox="1">
          <a:spLocks noChangeArrowheads="1"/>
        </xdr:cNvSpPr>
      </xdr:nvSpPr>
      <xdr:spPr>
        <a:xfrm>
          <a:off x="838200" y="28750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1506</xdr:row>
      <xdr:rowOff>0</xdr:rowOff>
    </xdr:from>
    <xdr:ext cx="180975" cy="142875"/>
    <xdr:sp fLocksText="0">
      <xdr:nvSpPr>
        <xdr:cNvPr id="93" name="TextBox 723"/>
        <xdr:cNvSpPr txBox="1">
          <a:spLocks noChangeArrowheads="1"/>
        </xdr:cNvSpPr>
      </xdr:nvSpPr>
      <xdr:spPr>
        <a:xfrm>
          <a:off x="838200" y="28750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1512</xdr:row>
      <xdr:rowOff>0</xdr:rowOff>
    </xdr:from>
    <xdr:ext cx="180975" cy="142875"/>
    <xdr:sp fLocksText="0">
      <xdr:nvSpPr>
        <xdr:cNvPr id="94" name="TextBox 724"/>
        <xdr:cNvSpPr txBox="1">
          <a:spLocks noChangeArrowheads="1"/>
        </xdr:cNvSpPr>
      </xdr:nvSpPr>
      <xdr:spPr>
        <a:xfrm>
          <a:off x="838200" y="288645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1514</xdr:row>
      <xdr:rowOff>0</xdr:rowOff>
    </xdr:from>
    <xdr:ext cx="180975" cy="142875"/>
    <xdr:sp fLocksText="0">
      <xdr:nvSpPr>
        <xdr:cNvPr id="95" name="TextBox 725"/>
        <xdr:cNvSpPr txBox="1">
          <a:spLocks noChangeArrowheads="1"/>
        </xdr:cNvSpPr>
      </xdr:nvSpPr>
      <xdr:spPr>
        <a:xfrm>
          <a:off x="838200" y="289026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1515</xdr:row>
      <xdr:rowOff>0</xdr:rowOff>
    </xdr:from>
    <xdr:ext cx="180975" cy="142875"/>
    <xdr:sp fLocksText="0">
      <xdr:nvSpPr>
        <xdr:cNvPr id="96" name="TextBox 726"/>
        <xdr:cNvSpPr txBox="1">
          <a:spLocks noChangeArrowheads="1"/>
        </xdr:cNvSpPr>
      </xdr:nvSpPr>
      <xdr:spPr>
        <a:xfrm>
          <a:off x="838200" y="289217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1515</xdr:row>
      <xdr:rowOff>0</xdr:rowOff>
    </xdr:from>
    <xdr:ext cx="180975" cy="142875"/>
    <xdr:sp fLocksText="0">
      <xdr:nvSpPr>
        <xdr:cNvPr id="97" name="TextBox 727"/>
        <xdr:cNvSpPr txBox="1">
          <a:spLocks noChangeArrowheads="1"/>
        </xdr:cNvSpPr>
      </xdr:nvSpPr>
      <xdr:spPr>
        <a:xfrm>
          <a:off x="838200" y="289217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1515</xdr:row>
      <xdr:rowOff>0</xdr:rowOff>
    </xdr:from>
    <xdr:ext cx="180975" cy="142875"/>
    <xdr:sp fLocksText="0">
      <xdr:nvSpPr>
        <xdr:cNvPr id="98" name="TextBox 728"/>
        <xdr:cNvSpPr txBox="1">
          <a:spLocks noChangeArrowheads="1"/>
        </xdr:cNvSpPr>
      </xdr:nvSpPr>
      <xdr:spPr>
        <a:xfrm>
          <a:off x="838200" y="289217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1515</xdr:row>
      <xdr:rowOff>0</xdr:rowOff>
    </xdr:from>
    <xdr:ext cx="180975" cy="142875"/>
    <xdr:sp fLocksText="0">
      <xdr:nvSpPr>
        <xdr:cNvPr id="99" name="TextBox 729"/>
        <xdr:cNvSpPr txBox="1">
          <a:spLocks noChangeArrowheads="1"/>
        </xdr:cNvSpPr>
      </xdr:nvSpPr>
      <xdr:spPr>
        <a:xfrm>
          <a:off x="838200" y="289217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1512</xdr:row>
      <xdr:rowOff>0</xdr:rowOff>
    </xdr:from>
    <xdr:ext cx="180975" cy="142875"/>
    <xdr:sp fLocksText="0">
      <xdr:nvSpPr>
        <xdr:cNvPr id="100" name="TextBox 730"/>
        <xdr:cNvSpPr txBox="1">
          <a:spLocks noChangeArrowheads="1"/>
        </xdr:cNvSpPr>
      </xdr:nvSpPr>
      <xdr:spPr>
        <a:xfrm>
          <a:off x="838200" y="288645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1514</xdr:row>
      <xdr:rowOff>0</xdr:rowOff>
    </xdr:from>
    <xdr:ext cx="180975" cy="142875"/>
    <xdr:sp fLocksText="0">
      <xdr:nvSpPr>
        <xdr:cNvPr id="101" name="TextBox 731"/>
        <xdr:cNvSpPr txBox="1">
          <a:spLocks noChangeArrowheads="1"/>
        </xdr:cNvSpPr>
      </xdr:nvSpPr>
      <xdr:spPr>
        <a:xfrm>
          <a:off x="838200" y="289026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1506</xdr:row>
      <xdr:rowOff>0</xdr:rowOff>
    </xdr:from>
    <xdr:ext cx="180975" cy="142875"/>
    <xdr:sp fLocksText="0">
      <xdr:nvSpPr>
        <xdr:cNvPr id="102" name="TextBox 732"/>
        <xdr:cNvSpPr txBox="1">
          <a:spLocks noChangeArrowheads="1"/>
        </xdr:cNvSpPr>
      </xdr:nvSpPr>
      <xdr:spPr>
        <a:xfrm>
          <a:off x="838200" y="28750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1520</xdr:row>
      <xdr:rowOff>0</xdr:rowOff>
    </xdr:from>
    <xdr:ext cx="180975" cy="142875"/>
    <xdr:sp fLocksText="0">
      <xdr:nvSpPr>
        <xdr:cNvPr id="103" name="TextBox 733"/>
        <xdr:cNvSpPr txBox="1">
          <a:spLocks noChangeArrowheads="1"/>
        </xdr:cNvSpPr>
      </xdr:nvSpPr>
      <xdr:spPr>
        <a:xfrm>
          <a:off x="838200" y="29016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1522</xdr:row>
      <xdr:rowOff>0</xdr:rowOff>
    </xdr:from>
    <xdr:ext cx="180975" cy="142875"/>
    <xdr:sp fLocksText="0">
      <xdr:nvSpPr>
        <xdr:cNvPr id="104" name="TextBox 734"/>
        <xdr:cNvSpPr txBox="1">
          <a:spLocks noChangeArrowheads="1"/>
        </xdr:cNvSpPr>
      </xdr:nvSpPr>
      <xdr:spPr>
        <a:xfrm>
          <a:off x="838200" y="290550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1524</xdr:row>
      <xdr:rowOff>0</xdr:rowOff>
    </xdr:from>
    <xdr:ext cx="180975" cy="142875"/>
    <xdr:sp fLocksText="0">
      <xdr:nvSpPr>
        <xdr:cNvPr id="105" name="TextBox 735"/>
        <xdr:cNvSpPr txBox="1">
          <a:spLocks noChangeArrowheads="1"/>
        </xdr:cNvSpPr>
      </xdr:nvSpPr>
      <xdr:spPr>
        <a:xfrm>
          <a:off x="838200" y="290931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1525</xdr:row>
      <xdr:rowOff>0</xdr:rowOff>
    </xdr:from>
    <xdr:ext cx="180975" cy="142875"/>
    <xdr:sp fLocksText="0">
      <xdr:nvSpPr>
        <xdr:cNvPr id="106" name="TextBox 736"/>
        <xdr:cNvSpPr txBox="1">
          <a:spLocks noChangeArrowheads="1"/>
        </xdr:cNvSpPr>
      </xdr:nvSpPr>
      <xdr:spPr>
        <a:xfrm>
          <a:off x="838200" y="29112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1526</xdr:row>
      <xdr:rowOff>0</xdr:rowOff>
    </xdr:from>
    <xdr:ext cx="180975" cy="142875"/>
    <xdr:sp fLocksText="0">
      <xdr:nvSpPr>
        <xdr:cNvPr id="107" name="TextBox 737"/>
        <xdr:cNvSpPr txBox="1">
          <a:spLocks noChangeArrowheads="1"/>
        </xdr:cNvSpPr>
      </xdr:nvSpPr>
      <xdr:spPr>
        <a:xfrm>
          <a:off x="838200" y="29131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1526</xdr:row>
      <xdr:rowOff>0</xdr:rowOff>
    </xdr:from>
    <xdr:ext cx="180975" cy="142875"/>
    <xdr:sp fLocksText="0">
      <xdr:nvSpPr>
        <xdr:cNvPr id="108" name="TextBox 738"/>
        <xdr:cNvSpPr txBox="1">
          <a:spLocks noChangeArrowheads="1"/>
        </xdr:cNvSpPr>
      </xdr:nvSpPr>
      <xdr:spPr>
        <a:xfrm>
          <a:off x="838200" y="29131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1526</xdr:row>
      <xdr:rowOff>0</xdr:rowOff>
    </xdr:from>
    <xdr:ext cx="180975" cy="142875"/>
    <xdr:sp fLocksText="0">
      <xdr:nvSpPr>
        <xdr:cNvPr id="109" name="TextBox 739"/>
        <xdr:cNvSpPr txBox="1">
          <a:spLocks noChangeArrowheads="1"/>
        </xdr:cNvSpPr>
      </xdr:nvSpPr>
      <xdr:spPr>
        <a:xfrm>
          <a:off x="838200" y="29131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1526</xdr:row>
      <xdr:rowOff>0</xdr:rowOff>
    </xdr:from>
    <xdr:ext cx="180975" cy="142875"/>
    <xdr:sp fLocksText="0">
      <xdr:nvSpPr>
        <xdr:cNvPr id="110" name="TextBox 740"/>
        <xdr:cNvSpPr txBox="1">
          <a:spLocks noChangeArrowheads="1"/>
        </xdr:cNvSpPr>
      </xdr:nvSpPr>
      <xdr:spPr>
        <a:xfrm>
          <a:off x="838200" y="29131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1524</xdr:row>
      <xdr:rowOff>0</xdr:rowOff>
    </xdr:from>
    <xdr:ext cx="180975" cy="142875"/>
    <xdr:sp fLocksText="0">
      <xdr:nvSpPr>
        <xdr:cNvPr id="111" name="TextBox 741"/>
        <xdr:cNvSpPr txBox="1">
          <a:spLocks noChangeArrowheads="1"/>
        </xdr:cNvSpPr>
      </xdr:nvSpPr>
      <xdr:spPr>
        <a:xfrm>
          <a:off x="838200" y="290931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1525</xdr:row>
      <xdr:rowOff>0</xdr:rowOff>
    </xdr:from>
    <xdr:ext cx="180975" cy="142875"/>
    <xdr:sp fLocksText="0">
      <xdr:nvSpPr>
        <xdr:cNvPr id="112" name="TextBox 742"/>
        <xdr:cNvSpPr txBox="1">
          <a:spLocks noChangeArrowheads="1"/>
        </xdr:cNvSpPr>
      </xdr:nvSpPr>
      <xdr:spPr>
        <a:xfrm>
          <a:off x="838200" y="29112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1520</xdr:row>
      <xdr:rowOff>0</xdr:rowOff>
    </xdr:from>
    <xdr:ext cx="180975" cy="142875"/>
    <xdr:sp fLocksText="0">
      <xdr:nvSpPr>
        <xdr:cNvPr id="113" name="TextBox 743"/>
        <xdr:cNvSpPr txBox="1">
          <a:spLocks noChangeArrowheads="1"/>
        </xdr:cNvSpPr>
      </xdr:nvSpPr>
      <xdr:spPr>
        <a:xfrm>
          <a:off x="838200" y="29016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1520</xdr:row>
      <xdr:rowOff>0</xdr:rowOff>
    </xdr:from>
    <xdr:ext cx="180975" cy="142875"/>
    <xdr:sp fLocksText="0">
      <xdr:nvSpPr>
        <xdr:cNvPr id="114" name="TextBox 744"/>
        <xdr:cNvSpPr txBox="1">
          <a:spLocks noChangeArrowheads="1"/>
        </xdr:cNvSpPr>
      </xdr:nvSpPr>
      <xdr:spPr>
        <a:xfrm>
          <a:off x="838200" y="29016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1520</xdr:row>
      <xdr:rowOff>0</xdr:rowOff>
    </xdr:from>
    <xdr:ext cx="180975" cy="142875"/>
    <xdr:sp fLocksText="0">
      <xdr:nvSpPr>
        <xdr:cNvPr id="115" name="TextBox 745"/>
        <xdr:cNvSpPr txBox="1">
          <a:spLocks noChangeArrowheads="1"/>
        </xdr:cNvSpPr>
      </xdr:nvSpPr>
      <xdr:spPr>
        <a:xfrm>
          <a:off x="838200" y="29016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1520</xdr:row>
      <xdr:rowOff>0</xdr:rowOff>
    </xdr:from>
    <xdr:ext cx="180975" cy="142875"/>
    <xdr:sp fLocksText="0">
      <xdr:nvSpPr>
        <xdr:cNvPr id="116" name="TextBox 746"/>
        <xdr:cNvSpPr txBox="1">
          <a:spLocks noChangeArrowheads="1"/>
        </xdr:cNvSpPr>
      </xdr:nvSpPr>
      <xdr:spPr>
        <a:xfrm>
          <a:off x="838200" y="29016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1520</xdr:row>
      <xdr:rowOff>0</xdr:rowOff>
    </xdr:from>
    <xdr:ext cx="180975" cy="142875"/>
    <xdr:sp fLocksText="0">
      <xdr:nvSpPr>
        <xdr:cNvPr id="117" name="TextBox 747"/>
        <xdr:cNvSpPr txBox="1">
          <a:spLocks noChangeArrowheads="1"/>
        </xdr:cNvSpPr>
      </xdr:nvSpPr>
      <xdr:spPr>
        <a:xfrm>
          <a:off x="838200" y="29016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1520</xdr:row>
      <xdr:rowOff>0</xdr:rowOff>
    </xdr:from>
    <xdr:ext cx="180975" cy="142875"/>
    <xdr:sp fLocksText="0">
      <xdr:nvSpPr>
        <xdr:cNvPr id="118" name="TextBox 748"/>
        <xdr:cNvSpPr txBox="1">
          <a:spLocks noChangeArrowheads="1"/>
        </xdr:cNvSpPr>
      </xdr:nvSpPr>
      <xdr:spPr>
        <a:xfrm>
          <a:off x="838200" y="29016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1520</xdr:row>
      <xdr:rowOff>0</xdr:rowOff>
    </xdr:from>
    <xdr:ext cx="180975" cy="142875"/>
    <xdr:sp fLocksText="0">
      <xdr:nvSpPr>
        <xdr:cNvPr id="119" name="TextBox 749"/>
        <xdr:cNvSpPr txBox="1">
          <a:spLocks noChangeArrowheads="1"/>
        </xdr:cNvSpPr>
      </xdr:nvSpPr>
      <xdr:spPr>
        <a:xfrm>
          <a:off x="838200" y="29016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1520</xdr:row>
      <xdr:rowOff>0</xdr:rowOff>
    </xdr:from>
    <xdr:ext cx="180975" cy="142875"/>
    <xdr:sp fLocksText="0">
      <xdr:nvSpPr>
        <xdr:cNvPr id="120" name="TextBox 750"/>
        <xdr:cNvSpPr txBox="1">
          <a:spLocks noChangeArrowheads="1"/>
        </xdr:cNvSpPr>
      </xdr:nvSpPr>
      <xdr:spPr>
        <a:xfrm>
          <a:off x="838200" y="29016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1520</xdr:row>
      <xdr:rowOff>0</xdr:rowOff>
    </xdr:from>
    <xdr:ext cx="180975" cy="142875"/>
    <xdr:sp fLocksText="0">
      <xdr:nvSpPr>
        <xdr:cNvPr id="121" name="TextBox 751"/>
        <xdr:cNvSpPr txBox="1">
          <a:spLocks noChangeArrowheads="1"/>
        </xdr:cNvSpPr>
      </xdr:nvSpPr>
      <xdr:spPr>
        <a:xfrm>
          <a:off x="838200" y="29016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1520</xdr:row>
      <xdr:rowOff>0</xdr:rowOff>
    </xdr:from>
    <xdr:ext cx="180975" cy="142875"/>
    <xdr:sp fLocksText="0">
      <xdr:nvSpPr>
        <xdr:cNvPr id="122" name="TextBox 752"/>
        <xdr:cNvSpPr txBox="1">
          <a:spLocks noChangeArrowheads="1"/>
        </xdr:cNvSpPr>
      </xdr:nvSpPr>
      <xdr:spPr>
        <a:xfrm>
          <a:off x="838200" y="29016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1520</xdr:row>
      <xdr:rowOff>0</xdr:rowOff>
    </xdr:from>
    <xdr:ext cx="180975" cy="142875"/>
    <xdr:sp fLocksText="0">
      <xdr:nvSpPr>
        <xdr:cNvPr id="123" name="TextBox 753"/>
        <xdr:cNvSpPr txBox="1">
          <a:spLocks noChangeArrowheads="1"/>
        </xdr:cNvSpPr>
      </xdr:nvSpPr>
      <xdr:spPr>
        <a:xfrm>
          <a:off x="838200" y="29016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1520</xdr:row>
      <xdr:rowOff>0</xdr:rowOff>
    </xdr:from>
    <xdr:ext cx="180975" cy="142875"/>
    <xdr:sp fLocksText="0">
      <xdr:nvSpPr>
        <xdr:cNvPr id="124" name="TextBox 754"/>
        <xdr:cNvSpPr txBox="1">
          <a:spLocks noChangeArrowheads="1"/>
        </xdr:cNvSpPr>
      </xdr:nvSpPr>
      <xdr:spPr>
        <a:xfrm>
          <a:off x="838200" y="29016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1520</xdr:row>
      <xdr:rowOff>0</xdr:rowOff>
    </xdr:from>
    <xdr:ext cx="180975" cy="142875"/>
    <xdr:sp fLocksText="0">
      <xdr:nvSpPr>
        <xdr:cNvPr id="125" name="TextBox 755"/>
        <xdr:cNvSpPr txBox="1">
          <a:spLocks noChangeArrowheads="1"/>
        </xdr:cNvSpPr>
      </xdr:nvSpPr>
      <xdr:spPr>
        <a:xfrm>
          <a:off x="838200" y="29016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1520</xdr:row>
      <xdr:rowOff>0</xdr:rowOff>
    </xdr:from>
    <xdr:ext cx="180975" cy="142875"/>
    <xdr:sp fLocksText="0">
      <xdr:nvSpPr>
        <xdr:cNvPr id="126" name="TextBox 756"/>
        <xdr:cNvSpPr txBox="1">
          <a:spLocks noChangeArrowheads="1"/>
        </xdr:cNvSpPr>
      </xdr:nvSpPr>
      <xdr:spPr>
        <a:xfrm>
          <a:off x="838200" y="29016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1520</xdr:row>
      <xdr:rowOff>0</xdr:rowOff>
    </xdr:from>
    <xdr:ext cx="180975" cy="142875"/>
    <xdr:sp fLocksText="0">
      <xdr:nvSpPr>
        <xdr:cNvPr id="127" name="TextBox 757"/>
        <xdr:cNvSpPr txBox="1">
          <a:spLocks noChangeArrowheads="1"/>
        </xdr:cNvSpPr>
      </xdr:nvSpPr>
      <xdr:spPr>
        <a:xfrm>
          <a:off x="838200" y="29016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1520</xdr:row>
      <xdr:rowOff>0</xdr:rowOff>
    </xdr:from>
    <xdr:ext cx="180975" cy="142875"/>
    <xdr:sp fLocksText="0">
      <xdr:nvSpPr>
        <xdr:cNvPr id="128" name="TextBox 758"/>
        <xdr:cNvSpPr txBox="1">
          <a:spLocks noChangeArrowheads="1"/>
        </xdr:cNvSpPr>
      </xdr:nvSpPr>
      <xdr:spPr>
        <a:xfrm>
          <a:off x="838200" y="29016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1520</xdr:row>
      <xdr:rowOff>0</xdr:rowOff>
    </xdr:from>
    <xdr:ext cx="180975" cy="142875"/>
    <xdr:sp fLocksText="0">
      <xdr:nvSpPr>
        <xdr:cNvPr id="129" name="TextBox 759"/>
        <xdr:cNvSpPr txBox="1">
          <a:spLocks noChangeArrowheads="1"/>
        </xdr:cNvSpPr>
      </xdr:nvSpPr>
      <xdr:spPr>
        <a:xfrm>
          <a:off x="838200" y="29016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1520</xdr:row>
      <xdr:rowOff>0</xdr:rowOff>
    </xdr:from>
    <xdr:ext cx="180975" cy="142875"/>
    <xdr:sp fLocksText="0">
      <xdr:nvSpPr>
        <xdr:cNvPr id="130" name="TextBox 760"/>
        <xdr:cNvSpPr txBox="1">
          <a:spLocks noChangeArrowheads="1"/>
        </xdr:cNvSpPr>
      </xdr:nvSpPr>
      <xdr:spPr>
        <a:xfrm>
          <a:off x="838200" y="29016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1520</xdr:row>
      <xdr:rowOff>0</xdr:rowOff>
    </xdr:from>
    <xdr:ext cx="180975" cy="142875"/>
    <xdr:sp fLocksText="0">
      <xdr:nvSpPr>
        <xdr:cNvPr id="131" name="TextBox 761"/>
        <xdr:cNvSpPr txBox="1">
          <a:spLocks noChangeArrowheads="1"/>
        </xdr:cNvSpPr>
      </xdr:nvSpPr>
      <xdr:spPr>
        <a:xfrm>
          <a:off x="838200" y="29016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1520</xdr:row>
      <xdr:rowOff>0</xdr:rowOff>
    </xdr:from>
    <xdr:ext cx="180975" cy="142875"/>
    <xdr:sp fLocksText="0">
      <xdr:nvSpPr>
        <xdr:cNvPr id="132" name="TextBox 762"/>
        <xdr:cNvSpPr txBox="1">
          <a:spLocks noChangeArrowheads="1"/>
        </xdr:cNvSpPr>
      </xdr:nvSpPr>
      <xdr:spPr>
        <a:xfrm>
          <a:off x="838200" y="29016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1520</xdr:row>
      <xdr:rowOff>0</xdr:rowOff>
    </xdr:from>
    <xdr:ext cx="180975" cy="142875"/>
    <xdr:sp fLocksText="0">
      <xdr:nvSpPr>
        <xdr:cNvPr id="133" name="TextBox 763"/>
        <xdr:cNvSpPr txBox="1">
          <a:spLocks noChangeArrowheads="1"/>
        </xdr:cNvSpPr>
      </xdr:nvSpPr>
      <xdr:spPr>
        <a:xfrm>
          <a:off x="838200" y="29016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1520</xdr:row>
      <xdr:rowOff>0</xdr:rowOff>
    </xdr:from>
    <xdr:ext cx="180975" cy="142875"/>
    <xdr:sp fLocksText="0">
      <xdr:nvSpPr>
        <xdr:cNvPr id="134" name="TextBox 764"/>
        <xdr:cNvSpPr txBox="1">
          <a:spLocks noChangeArrowheads="1"/>
        </xdr:cNvSpPr>
      </xdr:nvSpPr>
      <xdr:spPr>
        <a:xfrm>
          <a:off x="838200" y="29016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1520</xdr:row>
      <xdr:rowOff>0</xdr:rowOff>
    </xdr:from>
    <xdr:ext cx="180975" cy="142875"/>
    <xdr:sp fLocksText="0">
      <xdr:nvSpPr>
        <xdr:cNvPr id="135" name="TextBox 765"/>
        <xdr:cNvSpPr txBox="1">
          <a:spLocks noChangeArrowheads="1"/>
        </xdr:cNvSpPr>
      </xdr:nvSpPr>
      <xdr:spPr>
        <a:xfrm>
          <a:off x="838200" y="29016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1520</xdr:row>
      <xdr:rowOff>0</xdr:rowOff>
    </xdr:from>
    <xdr:ext cx="180975" cy="142875"/>
    <xdr:sp fLocksText="0">
      <xdr:nvSpPr>
        <xdr:cNvPr id="136" name="TextBox 766"/>
        <xdr:cNvSpPr txBox="1">
          <a:spLocks noChangeArrowheads="1"/>
        </xdr:cNvSpPr>
      </xdr:nvSpPr>
      <xdr:spPr>
        <a:xfrm>
          <a:off x="838200" y="29016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1520</xdr:row>
      <xdr:rowOff>0</xdr:rowOff>
    </xdr:from>
    <xdr:ext cx="180975" cy="142875"/>
    <xdr:sp fLocksText="0">
      <xdr:nvSpPr>
        <xdr:cNvPr id="137" name="TextBox 767"/>
        <xdr:cNvSpPr txBox="1">
          <a:spLocks noChangeArrowheads="1"/>
        </xdr:cNvSpPr>
      </xdr:nvSpPr>
      <xdr:spPr>
        <a:xfrm>
          <a:off x="838200" y="29016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1520</xdr:row>
      <xdr:rowOff>0</xdr:rowOff>
    </xdr:from>
    <xdr:ext cx="180975" cy="142875"/>
    <xdr:sp fLocksText="0">
      <xdr:nvSpPr>
        <xdr:cNvPr id="138" name="TextBox 768"/>
        <xdr:cNvSpPr txBox="1">
          <a:spLocks noChangeArrowheads="1"/>
        </xdr:cNvSpPr>
      </xdr:nvSpPr>
      <xdr:spPr>
        <a:xfrm>
          <a:off x="838200" y="29016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1520</xdr:row>
      <xdr:rowOff>0</xdr:rowOff>
    </xdr:from>
    <xdr:ext cx="180975" cy="142875"/>
    <xdr:sp fLocksText="0">
      <xdr:nvSpPr>
        <xdr:cNvPr id="139" name="TextBox 769"/>
        <xdr:cNvSpPr txBox="1">
          <a:spLocks noChangeArrowheads="1"/>
        </xdr:cNvSpPr>
      </xdr:nvSpPr>
      <xdr:spPr>
        <a:xfrm>
          <a:off x="838200" y="29016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1520</xdr:row>
      <xdr:rowOff>0</xdr:rowOff>
    </xdr:from>
    <xdr:ext cx="180975" cy="142875"/>
    <xdr:sp fLocksText="0">
      <xdr:nvSpPr>
        <xdr:cNvPr id="140" name="TextBox 770"/>
        <xdr:cNvSpPr txBox="1">
          <a:spLocks noChangeArrowheads="1"/>
        </xdr:cNvSpPr>
      </xdr:nvSpPr>
      <xdr:spPr>
        <a:xfrm>
          <a:off x="838200" y="29016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1523</xdr:row>
      <xdr:rowOff>0</xdr:rowOff>
    </xdr:from>
    <xdr:ext cx="180975" cy="142875"/>
    <xdr:sp fLocksText="0">
      <xdr:nvSpPr>
        <xdr:cNvPr id="141" name="TextBox 771"/>
        <xdr:cNvSpPr txBox="1">
          <a:spLocks noChangeArrowheads="1"/>
        </xdr:cNvSpPr>
      </xdr:nvSpPr>
      <xdr:spPr>
        <a:xfrm>
          <a:off x="838200" y="290741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1427</xdr:row>
      <xdr:rowOff>66675</xdr:rowOff>
    </xdr:from>
    <xdr:ext cx="180975" cy="142875"/>
    <xdr:sp fLocksText="0">
      <xdr:nvSpPr>
        <xdr:cNvPr id="142" name="TextBox 772"/>
        <xdr:cNvSpPr txBox="1">
          <a:spLocks noChangeArrowheads="1"/>
        </xdr:cNvSpPr>
      </xdr:nvSpPr>
      <xdr:spPr>
        <a:xfrm>
          <a:off x="838200" y="2725197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1435</xdr:row>
      <xdr:rowOff>66675</xdr:rowOff>
    </xdr:from>
    <xdr:ext cx="180975" cy="142875"/>
    <xdr:sp fLocksText="0">
      <xdr:nvSpPr>
        <xdr:cNvPr id="143" name="TextBox 773"/>
        <xdr:cNvSpPr txBox="1">
          <a:spLocks noChangeArrowheads="1"/>
        </xdr:cNvSpPr>
      </xdr:nvSpPr>
      <xdr:spPr>
        <a:xfrm>
          <a:off x="838200" y="2740437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1440</xdr:row>
      <xdr:rowOff>66675</xdr:rowOff>
    </xdr:from>
    <xdr:ext cx="180975" cy="142875"/>
    <xdr:sp fLocksText="0">
      <xdr:nvSpPr>
        <xdr:cNvPr id="144" name="TextBox 774"/>
        <xdr:cNvSpPr txBox="1">
          <a:spLocks noChangeArrowheads="1"/>
        </xdr:cNvSpPr>
      </xdr:nvSpPr>
      <xdr:spPr>
        <a:xfrm>
          <a:off x="838200" y="274996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1447</xdr:row>
      <xdr:rowOff>66675</xdr:rowOff>
    </xdr:from>
    <xdr:ext cx="180975" cy="142875"/>
    <xdr:sp fLocksText="0">
      <xdr:nvSpPr>
        <xdr:cNvPr id="145" name="TextBox 775"/>
        <xdr:cNvSpPr txBox="1">
          <a:spLocks noChangeArrowheads="1"/>
        </xdr:cNvSpPr>
      </xdr:nvSpPr>
      <xdr:spPr>
        <a:xfrm>
          <a:off x="838200" y="2763297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1451</xdr:row>
      <xdr:rowOff>66675</xdr:rowOff>
    </xdr:from>
    <xdr:ext cx="180975" cy="142875"/>
    <xdr:sp fLocksText="0">
      <xdr:nvSpPr>
        <xdr:cNvPr id="146" name="TextBox 776"/>
        <xdr:cNvSpPr txBox="1">
          <a:spLocks noChangeArrowheads="1"/>
        </xdr:cNvSpPr>
      </xdr:nvSpPr>
      <xdr:spPr>
        <a:xfrm>
          <a:off x="838200" y="2770917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1455</xdr:row>
      <xdr:rowOff>0</xdr:rowOff>
    </xdr:from>
    <xdr:ext cx="180975" cy="142875"/>
    <xdr:sp fLocksText="0">
      <xdr:nvSpPr>
        <xdr:cNvPr id="147" name="TextBox 777"/>
        <xdr:cNvSpPr txBox="1">
          <a:spLocks noChangeArrowheads="1"/>
        </xdr:cNvSpPr>
      </xdr:nvSpPr>
      <xdr:spPr>
        <a:xfrm>
          <a:off x="838200" y="277787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1536</xdr:row>
      <xdr:rowOff>0</xdr:rowOff>
    </xdr:from>
    <xdr:ext cx="180975" cy="142875"/>
    <xdr:sp fLocksText="0">
      <xdr:nvSpPr>
        <xdr:cNvPr id="148" name="TextBox 778"/>
        <xdr:cNvSpPr txBox="1">
          <a:spLocks noChangeArrowheads="1"/>
        </xdr:cNvSpPr>
      </xdr:nvSpPr>
      <xdr:spPr>
        <a:xfrm>
          <a:off x="838200" y="293217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1536</xdr:row>
      <xdr:rowOff>0</xdr:rowOff>
    </xdr:from>
    <xdr:ext cx="180975" cy="142875"/>
    <xdr:sp fLocksText="0">
      <xdr:nvSpPr>
        <xdr:cNvPr id="149" name="TextBox 779"/>
        <xdr:cNvSpPr txBox="1">
          <a:spLocks noChangeArrowheads="1"/>
        </xdr:cNvSpPr>
      </xdr:nvSpPr>
      <xdr:spPr>
        <a:xfrm>
          <a:off x="838200" y="293217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1536</xdr:row>
      <xdr:rowOff>0</xdr:rowOff>
    </xdr:from>
    <xdr:ext cx="180975" cy="142875"/>
    <xdr:sp fLocksText="0">
      <xdr:nvSpPr>
        <xdr:cNvPr id="150" name="TextBox 780"/>
        <xdr:cNvSpPr txBox="1">
          <a:spLocks noChangeArrowheads="1"/>
        </xdr:cNvSpPr>
      </xdr:nvSpPr>
      <xdr:spPr>
        <a:xfrm>
          <a:off x="838200" y="293217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1536</xdr:row>
      <xdr:rowOff>0</xdr:rowOff>
    </xdr:from>
    <xdr:ext cx="180975" cy="142875"/>
    <xdr:sp fLocksText="0">
      <xdr:nvSpPr>
        <xdr:cNvPr id="151" name="TextBox 781"/>
        <xdr:cNvSpPr txBox="1">
          <a:spLocks noChangeArrowheads="1"/>
        </xdr:cNvSpPr>
      </xdr:nvSpPr>
      <xdr:spPr>
        <a:xfrm>
          <a:off x="838200" y="293217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1536</xdr:row>
      <xdr:rowOff>0</xdr:rowOff>
    </xdr:from>
    <xdr:ext cx="180975" cy="142875"/>
    <xdr:sp fLocksText="0">
      <xdr:nvSpPr>
        <xdr:cNvPr id="152" name="TextBox 782"/>
        <xdr:cNvSpPr txBox="1">
          <a:spLocks noChangeArrowheads="1"/>
        </xdr:cNvSpPr>
      </xdr:nvSpPr>
      <xdr:spPr>
        <a:xfrm>
          <a:off x="838200" y="293217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1536</xdr:row>
      <xdr:rowOff>0</xdr:rowOff>
    </xdr:from>
    <xdr:ext cx="180975" cy="142875"/>
    <xdr:sp fLocksText="0">
      <xdr:nvSpPr>
        <xdr:cNvPr id="153" name="TextBox 783"/>
        <xdr:cNvSpPr txBox="1">
          <a:spLocks noChangeArrowheads="1"/>
        </xdr:cNvSpPr>
      </xdr:nvSpPr>
      <xdr:spPr>
        <a:xfrm>
          <a:off x="838200" y="293217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1544</xdr:row>
      <xdr:rowOff>0</xdr:rowOff>
    </xdr:from>
    <xdr:ext cx="180975" cy="142875"/>
    <xdr:sp fLocksText="0">
      <xdr:nvSpPr>
        <xdr:cNvPr id="154" name="TextBox 784"/>
        <xdr:cNvSpPr txBox="1">
          <a:spLocks noChangeArrowheads="1"/>
        </xdr:cNvSpPr>
      </xdr:nvSpPr>
      <xdr:spPr>
        <a:xfrm>
          <a:off x="838200" y="294741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1544</xdr:row>
      <xdr:rowOff>0</xdr:rowOff>
    </xdr:from>
    <xdr:ext cx="180975" cy="142875"/>
    <xdr:sp fLocksText="0">
      <xdr:nvSpPr>
        <xdr:cNvPr id="155" name="TextBox 785"/>
        <xdr:cNvSpPr txBox="1">
          <a:spLocks noChangeArrowheads="1"/>
        </xdr:cNvSpPr>
      </xdr:nvSpPr>
      <xdr:spPr>
        <a:xfrm>
          <a:off x="838200" y="294741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1544</xdr:row>
      <xdr:rowOff>0</xdr:rowOff>
    </xdr:from>
    <xdr:ext cx="180975" cy="142875"/>
    <xdr:sp fLocksText="0">
      <xdr:nvSpPr>
        <xdr:cNvPr id="156" name="TextBox 786"/>
        <xdr:cNvSpPr txBox="1">
          <a:spLocks noChangeArrowheads="1"/>
        </xdr:cNvSpPr>
      </xdr:nvSpPr>
      <xdr:spPr>
        <a:xfrm>
          <a:off x="838200" y="294741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1544</xdr:row>
      <xdr:rowOff>0</xdr:rowOff>
    </xdr:from>
    <xdr:ext cx="180975" cy="142875"/>
    <xdr:sp fLocksText="0">
      <xdr:nvSpPr>
        <xdr:cNvPr id="157" name="TextBox 787"/>
        <xdr:cNvSpPr txBox="1">
          <a:spLocks noChangeArrowheads="1"/>
        </xdr:cNvSpPr>
      </xdr:nvSpPr>
      <xdr:spPr>
        <a:xfrm>
          <a:off x="838200" y="294741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1594</xdr:row>
      <xdr:rowOff>0</xdr:rowOff>
    </xdr:from>
    <xdr:ext cx="180975" cy="142875"/>
    <xdr:sp fLocksText="0">
      <xdr:nvSpPr>
        <xdr:cNvPr id="158" name="TextBox 788"/>
        <xdr:cNvSpPr txBox="1">
          <a:spLocks noChangeArrowheads="1"/>
        </xdr:cNvSpPr>
      </xdr:nvSpPr>
      <xdr:spPr>
        <a:xfrm>
          <a:off x="838200" y="304266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1597</xdr:row>
      <xdr:rowOff>0</xdr:rowOff>
    </xdr:from>
    <xdr:ext cx="180975" cy="142875"/>
    <xdr:sp fLocksText="0">
      <xdr:nvSpPr>
        <xdr:cNvPr id="159" name="TextBox 789"/>
        <xdr:cNvSpPr txBox="1">
          <a:spLocks noChangeArrowheads="1"/>
        </xdr:cNvSpPr>
      </xdr:nvSpPr>
      <xdr:spPr>
        <a:xfrm>
          <a:off x="838200" y="304838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1602</xdr:row>
      <xdr:rowOff>0</xdr:rowOff>
    </xdr:from>
    <xdr:ext cx="180975" cy="142875"/>
    <xdr:sp fLocksText="0">
      <xdr:nvSpPr>
        <xdr:cNvPr id="160" name="TextBox 790"/>
        <xdr:cNvSpPr txBox="1">
          <a:spLocks noChangeArrowheads="1"/>
        </xdr:cNvSpPr>
      </xdr:nvSpPr>
      <xdr:spPr>
        <a:xfrm>
          <a:off x="838200" y="305790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1608</xdr:row>
      <xdr:rowOff>0</xdr:rowOff>
    </xdr:from>
    <xdr:ext cx="180975" cy="142875"/>
    <xdr:sp fLocksText="0">
      <xdr:nvSpPr>
        <xdr:cNvPr id="161" name="TextBox 791"/>
        <xdr:cNvSpPr txBox="1">
          <a:spLocks noChangeArrowheads="1"/>
        </xdr:cNvSpPr>
      </xdr:nvSpPr>
      <xdr:spPr>
        <a:xfrm>
          <a:off x="838200" y="306933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1620</xdr:row>
      <xdr:rowOff>0</xdr:rowOff>
    </xdr:from>
    <xdr:ext cx="180975" cy="142875"/>
    <xdr:sp fLocksText="0">
      <xdr:nvSpPr>
        <xdr:cNvPr id="162" name="TextBox 792"/>
        <xdr:cNvSpPr txBox="1">
          <a:spLocks noChangeArrowheads="1"/>
        </xdr:cNvSpPr>
      </xdr:nvSpPr>
      <xdr:spPr>
        <a:xfrm>
          <a:off x="838200" y="30921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1627</xdr:row>
      <xdr:rowOff>0</xdr:rowOff>
    </xdr:from>
    <xdr:ext cx="180975" cy="142875"/>
    <xdr:sp fLocksText="0">
      <xdr:nvSpPr>
        <xdr:cNvPr id="163" name="TextBox 793"/>
        <xdr:cNvSpPr txBox="1">
          <a:spLocks noChangeArrowheads="1"/>
        </xdr:cNvSpPr>
      </xdr:nvSpPr>
      <xdr:spPr>
        <a:xfrm>
          <a:off x="838200" y="310553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1602</xdr:row>
      <xdr:rowOff>0</xdr:rowOff>
    </xdr:from>
    <xdr:ext cx="180975" cy="142875"/>
    <xdr:sp fLocksText="0">
      <xdr:nvSpPr>
        <xdr:cNvPr id="164" name="TextBox 794"/>
        <xdr:cNvSpPr txBox="1">
          <a:spLocks noChangeArrowheads="1"/>
        </xdr:cNvSpPr>
      </xdr:nvSpPr>
      <xdr:spPr>
        <a:xfrm>
          <a:off x="838200" y="305790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1604</xdr:row>
      <xdr:rowOff>0</xdr:rowOff>
    </xdr:from>
    <xdr:ext cx="180975" cy="142875"/>
    <xdr:sp fLocksText="0">
      <xdr:nvSpPr>
        <xdr:cNvPr id="165" name="TextBox 795"/>
        <xdr:cNvSpPr txBox="1">
          <a:spLocks noChangeArrowheads="1"/>
        </xdr:cNvSpPr>
      </xdr:nvSpPr>
      <xdr:spPr>
        <a:xfrm>
          <a:off x="838200" y="306171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1594</xdr:row>
      <xdr:rowOff>0</xdr:rowOff>
    </xdr:from>
    <xdr:ext cx="180975" cy="142875"/>
    <xdr:sp fLocksText="0">
      <xdr:nvSpPr>
        <xdr:cNvPr id="166" name="TextBox 796"/>
        <xdr:cNvSpPr txBox="1">
          <a:spLocks noChangeArrowheads="1"/>
        </xdr:cNvSpPr>
      </xdr:nvSpPr>
      <xdr:spPr>
        <a:xfrm>
          <a:off x="838200" y="304266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1594</xdr:row>
      <xdr:rowOff>0</xdr:rowOff>
    </xdr:from>
    <xdr:ext cx="180975" cy="142875"/>
    <xdr:sp fLocksText="0">
      <xdr:nvSpPr>
        <xdr:cNvPr id="167" name="TextBox 797"/>
        <xdr:cNvSpPr txBox="1">
          <a:spLocks noChangeArrowheads="1"/>
        </xdr:cNvSpPr>
      </xdr:nvSpPr>
      <xdr:spPr>
        <a:xfrm>
          <a:off x="838200" y="304266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1597</xdr:row>
      <xdr:rowOff>0</xdr:rowOff>
    </xdr:from>
    <xdr:ext cx="180975" cy="142875"/>
    <xdr:sp fLocksText="0">
      <xdr:nvSpPr>
        <xdr:cNvPr id="168" name="TextBox 798"/>
        <xdr:cNvSpPr txBox="1">
          <a:spLocks noChangeArrowheads="1"/>
        </xdr:cNvSpPr>
      </xdr:nvSpPr>
      <xdr:spPr>
        <a:xfrm>
          <a:off x="838200" y="304838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1602</xdr:row>
      <xdr:rowOff>0</xdr:rowOff>
    </xdr:from>
    <xdr:ext cx="180975" cy="142875"/>
    <xdr:sp fLocksText="0">
      <xdr:nvSpPr>
        <xdr:cNvPr id="169" name="TextBox 799"/>
        <xdr:cNvSpPr txBox="1">
          <a:spLocks noChangeArrowheads="1"/>
        </xdr:cNvSpPr>
      </xdr:nvSpPr>
      <xdr:spPr>
        <a:xfrm>
          <a:off x="838200" y="305790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1608</xdr:row>
      <xdr:rowOff>0</xdr:rowOff>
    </xdr:from>
    <xdr:ext cx="180975" cy="142875"/>
    <xdr:sp fLocksText="0">
      <xdr:nvSpPr>
        <xdr:cNvPr id="170" name="TextBox 800"/>
        <xdr:cNvSpPr txBox="1">
          <a:spLocks noChangeArrowheads="1"/>
        </xdr:cNvSpPr>
      </xdr:nvSpPr>
      <xdr:spPr>
        <a:xfrm>
          <a:off x="838200" y="306933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1620</xdr:row>
      <xdr:rowOff>0</xdr:rowOff>
    </xdr:from>
    <xdr:ext cx="180975" cy="142875"/>
    <xdr:sp fLocksText="0">
      <xdr:nvSpPr>
        <xdr:cNvPr id="171" name="TextBox 801"/>
        <xdr:cNvSpPr txBox="1">
          <a:spLocks noChangeArrowheads="1"/>
        </xdr:cNvSpPr>
      </xdr:nvSpPr>
      <xdr:spPr>
        <a:xfrm>
          <a:off x="838200" y="309219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1627</xdr:row>
      <xdr:rowOff>0</xdr:rowOff>
    </xdr:from>
    <xdr:ext cx="180975" cy="142875"/>
    <xdr:sp fLocksText="0">
      <xdr:nvSpPr>
        <xdr:cNvPr id="172" name="TextBox 802"/>
        <xdr:cNvSpPr txBox="1">
          <a:spLocks noChangeArrowheads="1"/>
        </xdr:cNvSpPr>
      </xdr:nvSpPr>
      <xdr:spPr>
        <a:xfrm>
          <a:off x="838200" y="310553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1602</xdr:row>
      <xdr:rowOff>0</xdr:rowOff>
    </xdr:from>
    <xdr:ext cx="180975" cy="142875"/>
    <xdr:sp fLocksText="0">
      <xdr:nvSpPr>
        <xdr:cNvPr id="173" name="TextBox 803"/>
        <xdr:cNvSpPr txBox="1">
          <a:spLocks noChangeArrowheads="1"/>
        </xdr:cNvSpPr>
      </xdr:nvSpPr>
      <xdr:spPr>
        <a:xfrm>
          <a:off x="838200" y="305790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1604</xdr:row>
      <xdr:rowOff>0</xdr:rowOff>
    </xdr:from>
    <xdr:ext cx="180975" cy="142875"/>
    <xdr:sp fLocksText="0">
      <xdr:nvSpPr>
        <xdr:cNvPr id="174" name="TextBox 804"/>
        <xdr:cNvSpPr txBox="1">
          <a:spLocks noChangeArrowheads="1"/>
        </xdr:cNvSpPr>
      </xdr:nvSpPr>
      <xdr:spPr>
        <a:xfrm>
          <a:off x="838200" y="306171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1594</xdr:row>
      <xdr:rowOff>0</xdr:rowOff>
    </xdr:from>
    <xdr:ext cx="180975" cy="142875"/>
    <xdr:sp fLocksText="0">
      <xdr:nvSpPr>
        <xdr:cNvPr id="175" name="TextBox 805"/>
        <xdr:cNvSpPr txBox="1">
          <a:spLocks noChangeArrowheads="1"/>
        </xdr:cNvSpPr>
      </xdr:nvSpPr>
      <xdr:spPr>
        <a:xfrm>
          <a:off x="838200" y="304266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1639</xdr:row>
      <xdr:rowOff>0</xdr:rowOff>
    </xdr:from>
    <xdr:ext cx="180975" cy="142875"/>
    <xdr:sp fLocksText="0">
      <xdr:nvSpPr>
        <xdr:cNvPr id="176" name="TextBox 806"/>
        <xdr:cNvSpPr txBox="1">
          <a:spLocks noChangeArrowheads="1"/>
        </xdr:cNvSpPr>
      </xdr:nvSpPr>
      <xdr:spPr>
        <a:xfrm>
          <a:off x="838200" y="312839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1646</xdr:row>
      <xdr:rowOff>0</xdr:rowOff>
    </xdr:from>
    <xdr:ext cx="180975" cy="142875"/>
    <xdr:sp fLocksText="0">
      <xdr:nvSpPr>
        <xdr:cNvPr id="177" name="TextBox 807"/>
        <xdr:cNvSpPr txBox="1">
          <a:spLocks noChangeArrowheads="1"/>
        </xdr:cNvSpPr>
      </xdr:nvSpPr>
      <xdr:spPr>
        <a:xfrm>
          <a:off x="838200" y="3141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1653</xdr:row>
      <xdr:rowOff>0</xdr:rowOff>
    </xdr:from>
    <xdr:ext cx="180975" cy="142875"/>
    <xdr:sp fLocksText="0">
      <xdr:nvSpPr>
        <xdr:cNvPr id="178" name="TextBox 808"/>
        <xdr:cNvSpPr txBox="1">
          <a:spLocks noChangeArrowheads="1"/>
        </xdr:cNvSpPr>
      </xdr:nvSpPr>
      <xdr:spPr>
        <a:xfrm>
          <a:off x="838200" y="315506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1659</xdr:row>
      <xdr:rowOff>0</xdr:rowOff>
    </xdr:from>
    <xdr:ext cx="180975" cy="142875"/>
    <xdr:sp fLocksText="0">
      <xdr:nvSpPr>
        <xdr:cNvPr id="179" name="TextBox 809"/>
        <xdr:cNvSpPr txBox="1">
          <a:spLocks noChangeArrowheads="1"/>
        </xdr:cNvSpPr>
      </xdr:nvSpPr>
      <xdr:spPr>
        <a:xfrm>
          <a:off x="838200" y="316649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1665</xdr:row>
      <xdr:rowOff>0</xdr:rowOff>
    </xdr:from>
    <xdr:ext cx="180975" cy="142875"/>
    <xdr:sp fLocksText="0">
      <xdr:nvSpPr>
        <xdr:cNvPr id="180" name="TextBox 810"/>
        <xdr:cNvSpPr txBox="1">
          <a:spLocks noChangeArrowheads="1"/>
        </xdr:cNvSpPr>
      </xdr:nvSpPr>
      <xdr:spPr>
        <a:xfrm>
          <a:off x="838200" y="31779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1670</xdr:row>
      <xdr:rowOff>0</xdr:rowOff>
    </xdr:from>
    <xdr:ext cx="180975" cy="142875"/>
    <xdr:sp fLocksText="0">
      <xdr:nvSpPr>
        <xdr:cNvPr id="181" name="TextBox 811"/>
        <xdr:cNvSpPr txBox="1">
          <a:spLocks noChangeArrowheads="1"/>
        </xdr:cNvSpPr>
      </xdr:nvSpPr>
      <xdr:spPr>
        <a:xfrm>
          <a:off x="838200" y="31874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1675</xdr:row>
      <xdr:rowOff>0</xdr:rowOff>
    </xdr:from>
    <xdr:ext cx="180975" cy="142875"/>
    <xdr:sp fLocksText="0">
      <xdr:nvSpPr>
        <xdr:cNvPr id="182" name="TextBox 812"/>
        <xdr:cNvSpPr txBox="1">
          <a:spLocks noChangeArrowheads="1"/>
        </xdr:cNvSpPr>
      </xdr:nvSpPr>
      <xdr:spPr>
        <a:xfrm>
          <a:off x="838200" y="319697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1639</xdr:row>
      <xdr:rowOff>0</xdr:rowOff>
    </xdr:from>
    <xdr:ext cx="180975" cy="142875"/>
    <xdr:sp fLocksText="0">
      <xdr:nvSpPr>
        <xdr:cNvPr id="183" name="TextBox 813"/>
        <xdr:cNvSpPr txBox="1">
          <a:spLocks noChangeArrowheads="1"/>
        </xdr:cNvSpPr>
      </xdr:nvSpPr>
      <xdr:spPr>
        <a:xfrm>
          <a:off x="838200" y="312839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1646</xdr:row>
      <xdr:rowOff>0</xdr:rowOff>
    </xdr:from>
    <xdr:ext cx="180975" cy="142875"/>
    <xdr:sp fLocksText="0">
      <xdr:nvSpPr>
        <xdr:cNvPr id="184" name="TextBox 814"/>
        <xdr:cNvSpPr txBox="1">
          <a:spLocks noChangeArrowheads="1"/>
        </xdr:cNvSpPr>
      </xdr:nvSpPr>
      <xdr:spPr>
        <a:xfrm>
          <a:off x="838200" y="3141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1653</xdr:row>
      <xdr:rowOff>0</xdr:rowOff>
    </xdr:from>
    <xdr:ext cx="180975" cy="142875"/>
    <xdr:sp fLocksText="0">
      <xdr:nvSpPr>
        <xdr:cNvPr id="185" name="TextBox 815"/>
        <xdr:cNvSpPr txBox="1">
          <a:spLocks noChangeArrowheads="1"/>
        </xdr:cNvSpPr>
      </xdr:nvSpPr>
      <xdr:spPr>
        <a:xfrm>
          <a:off x="838200" y="315506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1659</xdr:row>
      <xdr:rowOff>0</xdr:rowOff>
    </xdr:from>
    <xdr:ext cx="180975" cy="142875"/>
    <xdr:sp fLocksText="0">
      <xdr:nvSpPr>
        <xdr:cNvPr id="186" name="TextBox 816"/>
        <xdr:cNvSpPr txBox="1">
          <a:spLocks noChangeArrowheads="1"/>
        </xdr:cNvSpPr>
      </xdr:nvSpPr>
      <xdr:spPr>
        <a:xfrm>
          <a:off x="838200" y="316649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1665</xdr:row>
      <xdr:rowOff>0</xdr:rowOff>
    </xdr:from>
    <xdr:ext cx="180975" cy="142875"/>
    <xdr:sp fLocksText="0">
      <xdr:nvSpPr>
        <xdr:cNvPr id="187" name="TextBox 817"/>
        <xdr:cNvSpPr txBox="1">
          <a:spLocks noChangeArrowheads="1"/>
        </xdr:cNvSpPr>
      </xdr:nvSpPr>
      <xdr:spPr>
        <a:xfrm>
          <a:off x="838200" y="31779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1670</xdr:row>
      <xdr:rowOff>0</xdr:rowOff>
    </xdr:from>
    <xdr:ext cx="180975" cy="142875"/>
    <xdr:sp fLocksText="0">
      <xdr:nvSpPr>
        <xdr:cNvPr id="188" name="TextBox 818"/>
        <xdr:cNvSpPr txBox="1">
          <a:spLocks noChangeArrowheads="1"/>
        </xdr:cNvSpPr>
      </xdr:nvSpPr>
      <xdr:spPr>
        <a:xfrm>
          <a:off x="838200" y="31874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1675</xdr:row>
      <xdr:rowOff>0</xdr:rowOff>
    </xdr:from>
    <xdr:ext cx="180975" cy="142875"/>
    <xdr:sp fLocksText="0">
      <xdr:nvSpPr>
        <xdr:cNvPr id="189" name="TextBox 819"/>
        <xdr:cNvSpPr txBox="1">
          <a:spLocks noChangeArrowheads="1"/>
        </xdr:cNvSpPr>
      </xdr:nvSpPr>
      <xdr:spPr>
        <a:xfrm>
          <a:off x="838200" y="319697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190" name="TextBox 820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191" name="TextBox 821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192" name="TextBox 822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193" name="TextBox 823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194" name="TextBox 824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195" name="TextBox 825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196" name="TextBox 826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197" name="TextBox 827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198" name="TextBox 828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199" name="TextBox 829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00" name="TextBox 830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01" name="TextBox 831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02" name="TextBox 832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03" name="TextBox 833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04" name="TextBox 834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05" name="TextBox 835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06" name="TextBox 836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07" name="TextBox 837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08" name="TextBox 838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09" name="TextBox 839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10" name="TextBox 840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11" name="TextBox 841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12" name="TextBox 842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13" name="TextBox 843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14" name="TextBox 844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15" name="TextBox 845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16" name="TextBox 846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17" name="TextBox 847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18" name="TextBox 848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19" name="TextBox 849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20" name="TextBox 850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21" name="TextBox 851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22" name="TextBox 852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23" name="TextBox 853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24" name="TextBox 854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25" name="TextBox 855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26" name="TextBox 856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27" name="TextBox 857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28" name="TextBox 858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29" name="TextBox 859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30" name="TextBox 860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31" name="TextBox 861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32" name="TextBox 862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33" name="TextBox 863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34" name="TextBox 864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35" name="TextBox 865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36" name="TextBox 866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37" name="TextBox 867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38" name="TextBox 868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39" name="TextBox 869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40" name="TextBox 870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41" name="TextBox 871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42" name="TextBox 872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43" name="TextBox 873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44" name="TextBox 874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45" name="TextBox 875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46" name="TextBox 876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1718</xdr:row>
      <xdr:rowOff>0</xdr:rowOff>
    </xdr:from>
    <xdr:ext cx="180975" cy="142875"/>
    <xdr:sp fLocksText="0">
      <xdr:nvSpPr>
        <xdr:cNvPr id="247" name="TextBox 877"/>
        <xdr:cNvSpPr txBox="1">
          <a:spLocks noChangeArrowheads="1"/>
        </xdr:cNvSpPr>
      </xdr:nvSpPr>
      <xdr:spPr>
        <a:xfrm>
          <a:off x="838200" y="32788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1679</xdr:row>
      <xdr:rowOff>0</xdr:rowOff>
    </xdr:from>
    <xdr:ext cx="180975" cy="142875"/>
    <xdr:sp fLocksText="0">
      <xdr:nvSpPr>
        <xdr:cNvPr id="248" name="TextBox 878"/>
        <xdr:cNvSpPr txBox="1">
          <a:spLocks noChangeArrowheads="1"/>
        </xdr:cNvSpPr>
      </xdr:nvSpPr>
      <xdr:spPr>
        <a:xfrm>
          <a:off x="838200" y="320459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1679</xdr:row>
      <xdr:rowOff>0</xdr:rowOff>
    </xdr:from>
    <xdr:ext cx="180975" cy="142875"/>
    <xdr:sp fLocksText="0">
      <xdr:nvSpPr>
        <xdr:cNvPr id="249" name="TextBox 879"/>
        <xdr:cNvSpPr txBox="1">
          <a:spLocks noChangeArrowheads="1"/>
        </xdr:cNvSpPr>
      </xdr:nvSpPr>
      <xdr:spPr>
        <a:xfrm>
          <a:off x="838200" y="320459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1679</xdr:row>
      <xdr:rowOff>0</xdr:rowOff>
    </xdr:from>
    <xdr:ext cx="180975" cy="142875"/>
    <xdr:sp fLocksText="0">
      <xdr:nvSpPr>
        <xdr:cNvPr id="250" name="TextBox 880"/>
        <xdr:cNvSpPr txBox="1">
          <a:spLocks noChangeArrowheads="1"/>
        </xdr:cNvSpPr>
      </xdr:nvSpPr>
      <xdr:spPr>
        <a:xfrm>
          <a:off x="838200" y="320459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1679</xdr:row>
      <xdr:rowOff>0</xdr:rowOff>
    </xdr:from>
    <xdr:ext cx="180975" cy="142875"/>
    <xdr:sp fLocksText="0">
      <xdr:nvSpPr>
        <xdr:cNvPr id="251" name="TextBox 881"/>
        <xdr:cNvSpPr txBox="1">
          <a:spLocks noChangeArrowheads="1"/>
        </xdr:cNvSpPr>
      </xdr:nvSpPr>
      <xdr:spPr>
        <a:xfrm>
          <a:off x="838200" y="320459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1679</xdr:row>
      <xdr:rowOff>0</xdr:rowOff>
    </xdr:from>
    <xdr:ext cx="180975" cy="142875"/>
    <xdr:sp fLocksText="0">
      <xdr:nvSpPr>
        <xdr:cNvPr id="252" name="TextBox 882"/>
        <xdr:cNvSpPr txBox="1">
          <a:spLocks noChangeArrowheads="1"/>
        </xdr:cNvSpPr>
      </xdr:nvSpPr>
      <xdr:spPr>
        <a:xfrm>
          <a:off x="838200" y="320459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1679</xdr:row>
      <xdr:rowOff>0</xdr:rowOff>
    </xdr:from>
    <xdr:ext cx="180975" cy="142875"/>
    <xdr:sp fLocksText="0">
      <xdr:nvSpPr>
        <xdr:cNvPr id="253" name="TextBox 883"/>
        <xdr:cNvSpPr txBox="1">
          <a:spLocks noChangeArrowheads="1"/>
        </xdr:cNvSpPr>
      </xdr:nvSpPr>
      <xdr:spPr>
        <a:xfrm>
          <a:off x="838200" y="320459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1679</xdr:row>
      <xdr:rowOff>0</xdr:rowOff>
    </xdr:from>
    <xdr:ext cx="180975" cy="142875"/>
    <xdr:sp fLocksText="0">
      <xdr:nvSpPr>
        <xdr:cNvPr id="254" name="TextBox 884"/>
        <xdr:cNvSpPr txBox="1">
          <a:spLocks noChangeArrowheads="1"/>
        </xdr:cNvSpPr>
      </xdr:nvSpPr>
      <xdr:spPr>
        <a:xfrm>
          <a:off x="838200" y="320459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1679</xdr:row>
      <xdr:rowOff>0</xdr:rowOff>
    </xdr:from>
    <xdr:ext cx="180975" cy="142875"/>
    <xdr:sp fLocksText="0">
      <xdr:nvSpPr>
        <xdr:cNvPr id="255" name="TextBox 885"/>
        <xdr:cNvSpPr txBox="1">
          <a:spLocks noChangeArrowheads="1"/>
        </xdr:cNvSpPr>
      </xdr:nvSpPr>
      <xdr:spPr>
        <a:xfrm>
          <a:off x="838200" y="320459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1679</xdr:row>
      <xdr:rowOff>0</xdr:rowOff>
    </xdr:from>
    <xdr:ext cx="180975" cy="142875"/>
    <xdr:sp fLocksText="0">
      <xdr:nvSpPr>
        <xdr:cNvPr id="256" name="TextBox 886"/>
        <xdr:cNvSpPr txBox="1">
          <a:spLocks noChangeArrowheads="1"/>
        </xdr:cNvSpPr>
      </xdr:nvSpPr>
      <xdr:spPr>
        <a:xfrm>
          <a:off x="838200" y="320459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1679</xdr:row>
      <xdr:rowOff>0</xdr:rowOff>
    </xdr:from>
    <xdr:ext cx="180975" cy="142875"/>
    <xdr:sp fLocksText="0">
      <xdr:nvSpPr>
        <xdr:cNvPr id="257" name="TextBox 887"/>
        <xdr:cNvSpPr txBox="1">
          <a:spLocks noChangeArrowheads="1"/>
        </xdr:cNvSpPr>
      </xdr:nvSpPr>
      <xdr:spPr>
        <a:xfrm>
          <a:off x="838200" y="320459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1679</xdr:row>
      <xdr:rowOff>0</xdr:rowOff>
    </xdr:from>
    <xdr:ext cx="180975" cy="142875"/>
    <xdr:sp fLocksText="0">
      <xdr:nvSpPr>
        <xdr:cNvPr id="258" name="TextBox 888"/>
        <xdr:cNvSpPr txBox="1">
          <a:spLocks noChangeArrowheads="1"/>
        </xdr:cNvSpPr>
      </xdr:nvSpPr>
      <xdr:spPr>
        <a:xfrm>
          <a:off x="838200" y="320459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1679</xdr:row>
      <xdr:rowOff>0</xdr:rowOff>
    </xdr:from>
    <xdr:ext cx="180975" cy="142875"/>
    <xdr:sp fLocksText="0">
      <xdr:nvSpPr>
        <xdr:cNvPr id="259" name="TextBox 889"/>
        <xdr:cNvSpPr txBox="1">
          <a:spLocks noChangeArrowheads="1"/>
        </xdr:cNvSpPr>
      </xdr:nvSpPr>
      <xdr:spPr>
        <a:xfrm>
          <a:off x="838200" y="320459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1679</xdr:row>
      <xdr:rowOff>0</xdr:rowOff>
    </xdr:from>
    <xdr:ext cx="180975" cy="142875"/>
    <xdr:sp fLocksText="0">
      <xdr:nvSpPr>
        <xdr:cNvPr id="260" name="TextBox 890"/>
        <xdr:cNvSpPr txBox="1">
          <a:spLocks noChangeArrowheads="1"/>
        </xdr:cNvSpPr>
      </xdr:nvSpPr>
      <xdr:spPr>
        <a:xfrm>
          <a:off x="838200" y="320459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1679</xdr:row>
      <xdr:rowOff>0</xdr:rowOff>
    </xdr:from>
    <xdr:ext cx="180975" cy="142875"/>
    <xdr:sp fLocksText="0">
      <xdr:nvSpPr>
        <xdr:cNvPr id="261" name="TextBox 891"/>
        <xdr:cNvSpPr txBox="1">
          <a:spLocks noChangeArrowheads="1"/>
        </xdr:cNvSpPr>
      </xdr:nvSpPr>
      <xdr:spPr>
        <a:xfrm>
          <a:off x="838200" y="320459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1679</xdr:row>
      <xdr:rowOff>0</xdr:rowOff>
    </xdr:from>
    <xdr:ext cx="180975" cy="142875"/>
    <xdr:sp fLocksText="0">
      <xdr:nvSpPr>
        <xdr:cNvPr id="262" name="TextBox 892"/>
        <xdr:cNvSpPr txBox="1">
          <a:spLocks noChangeArrowheads="1"/>
        </xdr:cNvSpPr>
      </xdr:nvSpPr>
      <xdr:spPr>
        <a:xfrm>
          <a:off x="838200" y="320459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1684</xdr:row>
      <xdr:rowOff>66675</xdr:rowOff>
    </xdr:from>
    <xdr:ext cx="180975" cy="142875"/>
    <xdr:sp fLocksText="0">
      <xdr:nvSpPr>
        <xdr:cNvPr id="263" name="TextBox 893"/>
        <xdr:cNvSpPr txBox="1">
          <a:spLocks noChangeArrowheads="1"/>
        </xdr:cNvSpPr>
      </xdr:nvSpPr>
      <xdr:spPr>
        <a:xfrm>
          <a:off x="838200" y="321478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1690</xdr:row>
      <xdr:rowOff>66675</xdr:rowOff>
    </xdr:from>
    <xdr:ext cx="180975" cy="142875"/>
    <xdr:sp fLocksText="0">
      <xdr:nvSpPr>
        <xdr:cNvPr id="264" name="TextBox 894"/>
        <xdr:cNvSpPr txBox="1">
          <a:spLocks noChangeArrowheads="1"/>
        </xdr:cNvSpPr>
      </xdr:nvSpPr>
      <xdr:spPr>
        <a:xfrm>
          <a:off x="838200" y="322621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1698</xdr:row>
      <xdr:rowOff>66675</xdr:rowOff>
    </xdr:from>
    <xdr:ext cx="180975" cy="142875"/>
    <xdr:sp fLocksText="0">
      <xdr:nvSpPr>
        <xdr:cNvPr id="265" name="TextBox 895"/>
        <xdr:cNvSpPr txBox="1">
          <a:spLocks noChangeArrowheads="1"/>
        </xdr:cNvSpPr>
      </xdr:nvSpPr>
      <xdr:spPr>
        <a:xfrm>
          <a:off x="838200" y="324145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1706</xdr:row>
      <xdr:rowOff>66675</xdr:rowOff>
    </xdr:from>
    <xdr:ext cx="180975" cy="142875"/>
    <xdr:sp fLocksText="0">
      <xdr:nvSpPr>
        <xdr:cNvPr id="266" name="TextBox 896"/>
        <xdr:cNvSpPr txBox="1">
          <a:spLocks noChangeArrowheads="1"/>
        </xdr:cNvSpPr>
      </xdr:nvSpPr>
      <xdr:spPr>
        <a:xfrm>
          <a:off x="838200" y="325669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1713</xdr:row>
      <xdr:rowOff>66675</xdr:rowOff>
    </xdr:from>
    <xdr:ext cx="180975" cy="142875"/>
    <xdr:sp fLocksText="0">
      <xdr:nvSpPr>
        <xdr:cNvPr id="267" name="TextBox 897"/>
        <xdr:cNvSpPr txBox="1">
          <a:spLocks noChangeArrowheads="1"/>
        </xdr:cNvSpPr>
      </xdr:nvSpPr>
      <xdr:spPr>
        <a:xfrm>
          <a:off x="838200" y="3270027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1679</xdr:row>
      <xdr:rowOff>0</xdr:rowOff>
    </xdr:from>
    <xdr:ext cx="180975" cy="142875"/>
    <xdr:sp fLocksText="0">
      <xdr:nvSpPr>
        <xdr:cNvPr id="268" name="TextBox 898"/>
        <xdr:cNvSpPr txBox="1">
          <a:spLocks noChangeArrowheads="1"/>
        </xdr:cNvSpPr>
      </xdr:nvSpPr>
      <xdr:spPr>
        <a:xfrm>
          <a:off x="838200" y="320459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1679</xdr:row>
      <xdr:rowOff>0</xdr:rowOff>
    </xdr:from>
    <xdr:ext cx="180975" cy="142875"/>
    <xdr:sp fLocksText="0">
      <xdr:nvSpPr>
        <xdr:cNvPr id="269" name="TextBox 899"/>
        <xdr:cNvSpPr txBox="1">
          <a:spLocks noChangeArrowheads="1"/>
        </xdr:cNvSpPr>
      </xdr:nvSpPr>
      <xdr:spPr>
        <a:xfrm>
          <a:off x="838200" y="320459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1679</xdr:row>
      <xdr:rowOff>0</xdr:rowOff>
    </xdr:from>
    <xdr:ext cx="180975" cy="142875"/>
    <xdr:sp fLocksText="0">
      <xdr:nvSpPr>
        <xdr:cNvPr id="270" name="TextBox 900"/>
        <xdr:cNvSpPr txBox="1">
          <a:spLocks noChangeArrowheads="1"/>
        </xdr:cNvSpPr>
      </xdr:nvSpPr>
      <xdr:spPr>
        <a:xfrm>
          <a:off x="838200" y="320459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1682</xdr:row>
      <xdr:rowOff>66675</xdr:rowOff>
    </xdr:from>
    <xdr:ext cx="180975" cy="142875"/>
    <xdr:sp fLocksText="0">
      <xdr:nvSpPr>
        <xdr:cNvPr id="271" name="TextBox 901"/>
        <xdr:cNvSpPr txBox="1">
          <a:spLocks noChangeArrowheads="1"/>
        </xdr:cNvSpPr>
      </xdr:nvSpPr>
      <xdr:spPr>
        <a:xfrm>
          <a:off x="838200" y="321097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1685</xdr:row>
      <xdr:rowOff>66675</xdr:rowOff>
    </xdr:from>
    <xdr:ext cx="180975" cy="142875"/>
    <xdr:sp fLocksText="0">
      <xdr:nvSpPr>
        <xdr:cNvPr id="272" name="TextBox 902"/>
        <xdr:cNvSpPr txBox="1">
          <a:spLocks noChangeArrowheads="1"/>
        </xdr:cNvSpPr>
      </xdr:nvSpPr>
      <xdr:spPr>
        <a:xfrm>
          <a:off x="838200" y="3216687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1693</xdr:row>
      <xdr:rowOff>66675</xdr:rowOff>
    </xdr:from>
    <xdr:ext cx="180975" cy="142875"/>
    <xdr:sp fLocksText="0">
      <xdr:nvSpPr>
        <xdr:cNvPr id="273" name="TextBox 903"/>
        <xdr:cNvSpPr txBox="1">
          <a:spLocks noChangeArrowheads="1"/>
        </xdr:cNvSpPr>
      </xdr:nvSpPr>
      <xdr:spPr>
        <a:xfrm>
          <a:off x="838200" y="3231927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1701</xdr:row>
      <xdr:rowOff>66675</xdr:rowOff>
    </xdr:from>
    <xdr:ext cx="180975" cy="142875"/>
    <xdr:sp fLocksText="0">
      <xdr:nvSpPr>
        <xdr:cNvPr id="274" name="TextBox 904"/>
        <xdr:cNvSpPr txBox="1">
          <a:spLocks noChangeArrowheads="1"/>
        </xdr:cNvSpPr>
      </xdr:nvSpPr>
      <xdr:spPr>
        <a:xfrm>
          <a:off x="838200" y="3247167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1709</xdr:row>
      <xdr:rowOff>66675</xdr:rowOff>
    </xdr:from>
    <xdr:ext cx="180975" cy="142875"/>
    <xdr:sp fLocksText="0">
      <xdr:nvSpPr>
        <xdr:cNvPr id="275" name="TextBox 905"/>
        <xdr:cNvSpPr txBox="1">
          <a:spLocks noChangeArrowheads="1"/>
        </xdr:cNvSpPr>
      </xdr:nvSpPr>
      <xdr:spPr>
        <a:xfrm>
          <a:off x="838200" y="3262407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1716</xdr:row>
      <xdr:rowOff>66675</xdr:rowOff>
    </xdr:from>
    <xdr:ext cx="180975" cy="142875"/>
    <xdr:sp fLocksText="0">
      <xdr:nvSpPr>
        <xdr:cNvPr id="276" name="TextBox 906"/>
        <xdr:cNvSpPr txBox="1">
          <a:spLocks noChangeArrowheads="1"/>
        </xdr:cNvSpPr>
      </xdr:nvSpPr>
      <xdr:spPr>
        <a:xfrm>
          <a:off x="838200" y="327574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1786</xdr:row>
      <xdr:rowOff>0</xdr:rowOff>
    </xdr:from>
    <xdr:ext cx="9525" cy="142875"/>
    <xdr:sp fLocksText="0">
      <xdr:nvSpPr>
        <xdr:cNvPr id="277" name="TextBox 907"/>
        <xdr:cNvSpPr txBox="1">
          <a:spLocks noChangeArrowheads="1"/>
        </xdr:cNvSpPr>
      </xdr:nvSpPr>
      <xdr:spPr>
        <a:xfrm>
          <a:off x="838200" y="3408426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1786</xdr:row>
      <xdr:rowOff>0</xdr:rowOff>
    </xdr:from>
    <xdr:ext cx="9525" cy="142875"/>
    <xdr:sp fLocksText="0">
      <xdr:nvSpPr>
        <xdr:cNvPr id="278" name="TextBox 908"/>
        <xdr:cNvSpPr txBox="1">
          <a:spLocks noChangeArrowheads="1"/>
        </xdr:cNvSpPr>
      </xdr:nvSpPr>
      <xdr:spPr>
        <a:xfrm>
          <a:off x="838200" y="3408426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1786</xdr:row>
      <xdr:rowOff>0</xdr:rowOff>
    </xdr:from>
    <xdr:ext cx="9525" cy="142875"/>
    <xdr:sp fLocksText="0">
      <xdr:nvSpPr>
        <xdr:cNvPr id="279" name="TextBox 909"/>
        <xdr:cNvSpPr txBox="1">
          <a:spLocks noChangeArrowheads="1"/>
        </xdr:cNvSpPr>
      </xdr:nvSpPr>
      <xdr:spPr>
        <a:xfrm>
          <a:off x="838200" y="3408426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1786</xdr:row>
      <xdr:rowOff>0</xdr:rowOff>
    </xdr:from>
    <xdr:ext cx="9525" cy="142875"/>
    <xdr:sp fLocksText="0">
      <xdr:nvSpPr>
        <xdr:cNvPr id="280" name="TextBox 910"/>
        <xdr:cNvSpPr txBox="1">
          <a:spLocks noChangeArrowheads="1"/>
        </xdr:cNvSpPr>
      </xdr:nvSpPr>
      <xdr:spPr>
        <a:xfrm>
          <a:off x="838200" y="3408426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1786</xdr:row>
      <xdr:rowOff>0</xdr:rowOff>
    </xdr:from>
    <xdr:ext cx="9525" cy="142875"/>
    <xdr:sp fLocksText="0">
      <xdr:nvSpPr>
        <xdr:cNvPr id="281" name="TextBox 911"/>
        <xdr:cNvSpPr txBox="1">
          <a:spLocks noChangeArrowheads="1"/>
        </xdr:cNvSpPr>
      </xdr:nvSpPr>
      <xdr:spPr>
        <a:xfrm>
          <a:off x="838200" y="3408426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1786</xdr:row>
      <xdr:rowOff>0</xdr:rowOff>
    </xdr:from>
    <xdr:ext cx="9525" cy="142875"/>
    <xdr:sp fLocksText="0">
      <xdr:nvSpPr>
        <xdr:cNvPr id="282" name="TextBox 912"/>
        <xdr:cNvSpPr txBox="1">
          <a:spLocks noChangeArrowheads="1"/>
        </xdr:cNvSpPr>
      </xdr:nvSpPr>
      <xdr:spPr>
        <a:xfrm>
          <a:off x="838200" y="3408426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1786</xdr:row>
      <xdr:rowOff>0</xdr:rowOff>
    </xdr:from>
    <xdr:ext cx="9525" cy="142875"/>
    <xdr:sp fLocksText="0">
      <xdr:nvSpPr>
        <xdr:cNvPr id="283" name="TextBox 913"/>
        <xdr:cNvSpPr txBox="1">
          <a:spLocks noChangeArrowheads="1"/>
        </xdr:cNvSpPr>
      </xdr:nvSpPr>
      <xdr:spPr>
        <a:xfrm>
          <a:off x="838200" y="3408426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1786</xdr:row>
      <xdr:rowOff>0</xdr:rowOff>
    </xdr:from>
    <xdr:ext cx="9525" cy="142875"/>
    <xdr:sp fLocksText="0">
      <xdr:nvSpPr>
        <xdr:cNvPr id="284" name="TextBox 914"/>
        <xdr:cNvSpPr txBox="1">
          <a:spLocks noChangeArrowheads="1"/>
        </xdr:cNvSpPr>
      </xdr:nvSpPr>
      <xdr:spPr>
        <a:xfrm>
          <a:off x="838200" y="3408426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1786</xdr:row>
      <xdr:rowOff>0</xdr:rowOff>
    </xdr:from>
    <xdr:ext cx="9525" cy="142875"/>
    <xdr:sp fLocksText="0">
      <xdr:nvSpPr>
        <xdr:cNvPr id="285" name="TextBox 915"/>
        <xdr:cNvSpPr txBox="1">
          <a:spLocks noChangeArrowheads="1"/>
        </xdr:cNvSpPr>
      </xdr:nvSpPr>
      <xdr:spPr>
        <a:xfrm>
          <a:off x="838200" y="3408426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1786</xdr:row>
      <xdr:rowOff>0</xdr:rowOff>
    </xdr:from>
    <xdr:ext cx="9525" cy="142875"/>
    <xdr:sp fLocksText="0">
      <xdr:nvSpPr>
        <xdr:cNvPr id="286" name="TextBox 916"/>
        <xdr:cNvSpPr txBox="1">
          <a:spLocks noChangeArrowheads="1"/>
        </xdr:cNvSpPr>
      </xdr:nvSpPr>
      <xdr:spPr>
        <a:xfrm>
          <a:off x="838200" y="3408426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1786</xdr:row>
      <xdr:rowOff>0</xdr:rowOff>
    </xdr:from>
    <xdr:ext cx="9525" cy="142875"/>
    <xdr:sp fLocksText="0">
      <xdr:nvSpPr>
        <xdr:cNvPr id="287" name="TextBox 917"/>
        <xdr:cNvSpPr txBox="1">
          <a:spLocks noChangeArrowheads="1"/>
        </xdr:cNvSpPr>
      </xdr:nvSpPr>
      <xdr:spPr>
        <a:xfrm>
          <a:off x="838200" y="3408426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1786</xdr:row>
      <xdr:rowOff>0</xdr:rowOff>
    </xdr:from>
    <xdr:ext cx="9525" cy="142875"/>
    <xdr:sp fLocksText="0">
      <xdr:nvSpPr>
        <xdr:cNvPr id="288" name="TextBox 918"/>
        <xdr:cNvSpPr txBox="1">
          <a:spLocks noChangeArrowheads="1"/>
        </xdr:cNvSpPr>
      </xdr:nvSpPr>
      <xdr:spPr>
        <a:xfrm>
          <a:off x="838200" y="3408426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1786</xdr:row>
      <xdr:rowOff>0</xdr:rowOff>
    </xdr:from>
    <xdr:ext cx="9525" cy="142875"/>
    <xdr:sp fLocksText="0">
      <xdr:nvSpPr>
        <xdr:cNvPr id="289" name="TextBox 919"/>
        <xdr:cNvSpPr txBox="1">
          <a:spLocks noChangeArrowheads="1"/>
        </xdr:cNvSpPr>
      </xdr:nvSpPr>
      <xdr:spPr>
        <a:xfrm>
          <a:off x="838200" y="3408426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1786</xdr:row>
      <xdr:rowOff>0</xdr:rowOff>
    </xdr:from>
    <xdr:ext cx="9525" cy="142875"/>
    <xdr:sp fLocksText="0">
      <xdr:nvSpPr>
        <xdr:cNvPr id="290" name="TextBox 920"/>
        <xdr:cNvSpPr txBox="1">
          <a:spLocks noChangeArrowheads="1"/>
        </xdr:cNvSpPr>
      </xdr:nvSpPr>
      <xdr:spPr>
        <a:xfrm>
          <a:off x="838200" y="3408426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1786</xdr:row>
      <xdr:rowOff>66675</xdr:rowOff>
    </xdr:from>
    <xdr:ext cx="9525" cy="142875"/>
    <xdr:sp fLocksText="0">
      <xdr:nvSpPr>
        <xdr:cNvPr id="291" name="TextBox 921"/>
        <xdr:cNvSpPr txBox="1">
          <a:spLocks noChangeArrowheads="1"/>
        </xdr:cNvSpPr>
      </xdr:nvSpPr>
      <xdr:spPr>
        <a:xfrm>
          <a:off x="838200" y="3409092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1794</xdr:row>
      <xdr:rowOff>66675</xdr:rowOff>
    </xdr:from>
    <xdr:ext cx="9525" cy="142875"/>
    <xdr:sp fLocksText="0">
      <xdr:nvSpPr>
        <xdr:cNvPr id="292" name="TextBox 922"/>
        <xdr:cNvSpPr txBox="1">
          <a:spLocks noChangeArrowheads="1"/>
        </xdr:cNvSpPr>
      </xdr:nvSpPr>
      <xdr:spPr>
        <a:xfrm>
          <a:off x="838200" y="3424332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1800</xdr:row>
      <xdr:rowOff>66675</xdr:rowOff>
    </xdr:from>
    <xdr:ext cx="9525" cy="142875"/>
    <xdr:sp fLocksText="0">
      <xdr:nvSpPr>
        <xdr:cNvPr id="293" name="TextBox 923"/>
        <xdr:cNvSpPr txBox="1">
          <a:spLocks noChangeArrowheads="1"/>
        </xdr:cNvSpPr>
      </xdr:nvSpPr>
      <xdr:spPr>
        <a:xfrm>
          <a:off x="838200" y="3435762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1806</xdr:row>
      <xdr:rowOff>0</xdr:rowOff>
    </xdr:from>
    <xdr:ext cx="9525" cy="142875"/>
    <xdr:sp fLocksText="0">
      <xdr:nvSpPr>
        <xdr:cNvPr id="294" name="TextBox 924"/>
        <xdr:cNvSpPr txBox="1">
          <a:spLocks noChangeArrowheads="1"/>
        </xdr:cNvSpPr>
      </xdr:nvSpPr>
      <xdr:spPr>
        <a:xfrm>
          <a:off x="838200" y="3446526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1786</xdr:row>
      <xdr:rowOff>0</xdr:rowOff>
    </xdr:from>
    <xdr:ext cx="9525" cy="142875"/>
    <xdr:sp fLocksText="0">
      <xdr:nvSpPr>
        <xdr:cNvPr id="295" name="TextBox 925"/>
        <xdr:cNvSpPr txBox="1">
          <a:spLocks noChangeArrowheads="1"/>
        </xdr:cNvSpPr>
      </xdr:nvSpPr>
      <xdr:spPr>
        <a:xfrm>
          <a:off x="838200" y="3408426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1786</xdr:row>
      <xdr:rowOff>0</xdr:rowOff>
    </xdr:from>
    <xdr:ext cx="9525" cy="142875"/>
    <xdr:sp fLocksText="0">
      <xdr:nvSpPr>
        <xdr:cNvPr id="296" name="TextBox 926"/>
        <xdr:cNvSpPr txBox="1">
          <a:spLocks noChangeArrowheads="1"/>
        </xdr:cNvSpPr>
      </xdr:nvSpPr>
      <xdr:spPr>
        <a:xfrm>
          <a:off x="838200" y="3408426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1786</xdr:row>
      <xdr:rowOff>0</xdr:rowOff>
    </xdr:from>
    <xdr:ext cx="9525" cy="142875"/>
    <xdr:sp fLocksText="0">
      <xdr:nvSpPr>
        <xdr:cNvPr id="297" name="TextBox 927"/>
        <xdr:cNvSpPr txBox="1">
          <a:spLocks noChangeArrowheads="1"/>
        </xdr:cNvSpPr>
      </xdr:nvSpPr>
      <xdr:spPr>
        <a:xfrm>
          <a:off x="838200" y="3408426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1790</xdr:row>
      <xdr:rowOff>66675</xdr:rowOff>
    </xdr:from>
    <xdr:ext cx="9525" cy="142875"/>
    <xdr:sp fLocksText="0">
      <xdr:nvSpPr>
        <xdr:cNvPr id="298" name="TextBox 928"/>
        <xdr:cNvSpPr txBox="1">
          <a:spLocks noChangeArrowheads="1"/>
        </xdr:cNvSpPr>
      </xdr:nvSpPr>
      <xdr:spPr>
        <a:xfrm>
          <a:off x="838200" y="3416712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1797</xdr:row>
      <xdr:rowOff>66675</xdr:rowOff>
    </xdr:from>
    <xdr:ext cx="9525" cy="142875"/>
    <xdr:sp fLocksText="0">
      <xdr:nvSpPr>
        <xdr:cNvPr id="299" name="TextBox 929"/>
        <xdr:cNvSpPr txBox="1">
          <a:spLocks noChangeArrowheads="1"/>
        </xdr:cNvSpPr>
      </xdr:nvSpPr>
      <xdr:spPr>
        <a:xfrm>
          <a:off x="838200" y="3430047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1803</xdr:row>
      <xdr:rowOff>66675</xdr:rowOff>
    </xdr:from>
    <xdr:ext cx="9525" cy="142875"/>
    <xdr:sp fLocksText="0">
      <xdr:nvSpPr>
        <xdr:cNvPr id="300" name="TextBox 930"/>
        <xdr:cNvSpPr txBox="1">
          <a:spLocks noChangeArrowheads="1"/>
        </xdr:cNvSpPr>
      </xdr:nvSpPr>
      <xdr:spPr>
        <a:xfrm>
          <a:off x="838200" y="3441477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1785</xdr:row>
      <xdr:rowOff>123825</xdr:rowOff>
    </xdr:from>
    <xdr:ext cx="9525" cy="142875"/>
    <xdr:sp fLocksText="0">
      <xdr:nvSpPr>
        <xdr:cNvPr id="301" name="TextBox 931"/>
        <xdr:cNvSpPr txBox="1">
          <a:spLocks noChangeArrowheads="1"/>
        </xdr:cNvSpPr>
      </xdr:nvSpPr>
      <xdr:spPr>
        <a:xfrm>
          <a:off x="838200" y="34077592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1793</xdr:row>
      <xdr:rowOff>123825</xdr:rowOff>
    </xdr:from>
    <xdr:ext cx="9525" cy="142875"/>
    <xdr:sp fLocksText="0">
      <xdr:nvSpPr>
        <xdr:cNvPr id="302" name="TextBox 932"/>
        <xdr:cNvSpPr txBox="1">
          <a:spLocks noChangeArrowheads="1"/>
        </xdr:cNvSpPr>
      </xdr:nvSpPr>
      <xdr:spPr>
        <a:xfrm>
          <a:off x="838200" y="34229992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1799</xdr:row>
      <xdr:rowOff>123825</xdr:rowOff>
    </xdr:from>
    <xdr:ext cx="9525" cy="142875"/>
    <xdr:sp fLocksText="0">
      <xdr:nvSpPr>
        <xdr:cNvPr id="303" name="TextBox 933"/>
        <xdr:cNvSpPr txBox="1">
          <a:spLocks noChangeArrowheads="1"/>
        </xdr:cNvSpPr>
      </xdr:nvSpPr>
      <xdr:spPr>
        <a:xfrm>
          <a:off x="838200" y="34344292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1805</xdr:row>
      <xdr:rowOff>123825</xdr:rowOff>
    </xdr:from>
    <xdr:ext cx="9525" cy="142875"/>
    <xdr:sp fLocksText="0">
      <xdr:nvSpPr>
        <xdr:cNvPr id="304" name="TextBox 934"/>
        <xdr:cNvSpPr txBox="1">
          <a:spLocks noChangeArrowheads="1"/>
        </xdr:cNvSpPr>
      </xdr:nvSpPr>
      <xdr:spPr>
        <a:xfrm>
          <a:off x="838200" y="34458592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1790</xdr:row>
      <xdr:rowOff>123825</xdr:rowOff>
    </xdr:from>
    <xdr:ext cx="9525" cy="142875"/>
    <xdr:sp fLocksText="0">
      <xdr:nvSpPr>
        <xdr:cNvPr id="305" name="TextBox 935"/>
        <xdr:cNvSpPr txBox="1">
          <a:spLocks noChangeArrowheads="1"/>
        </xdr:cNvSpPr>
      </xdr:nvSpPr>
      <xdr:spPr>
        <a:xfrm>
          <a:off x="838200" y="34172842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1798</xdr:row>
      <xdr:rowOff>0</xdr:rowOff>
    </xdr:from>
    <xdr:ext cx="9525" cy="142875"/>
    <xdr:sp fLocksText="0">
      <xdr:nvSpPr>
        <xdr:cNvPr id="306" name="TextBox 936"/>
        <xdr:cNvSpPr txBox="1">
          <a:spLocks noChangeArrowheads="1"/>
        </xdr:cNvSpPr>
      </xdr:nvSpPr>
      <xdr:spPr>
        <a:xfrm>
          <a:off x="838200" y="3431286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1804</xdr:row>
      <xdr:rowOff>0</xdr:rowOff>
    </xdr:from>
    <xdr:ext cx="9525" cy="142875"/>
    <xdr:sp fLocksText="0">
      <xdr:nvSpPr>
        <xdr:cNvPr id="307" name="TextBox 937"/>
        <xdr:cNvSpPr txBox="1">
          <a:spLocks noChangeArrowheads="1"/>
        </xdr:cNvSpPr>
      </xdr:nvSpPr>
      <xdr:spPr>
        <a:xfrm>
          <a:off x="838200" y="3442716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1815</xdr:row>
      <xdr:rowOff>0</xdr:rowOff>
    </xdr:from>
    <xdr:ext cx="9525" cy="142875"/>
    <xdr:sp fLocksText="0">
      <xdr:nvSpPr>
        <xdr:cNvPr id="308" name="TextBox 938"/>
        <xdr:cNvSpPr txBox="1">
          <a:spLocks noChangeArrowheads="1"/>
        </xdr:cNvSpPr>
      </xdr:nvSpPr>
      <xdr:spPr>
        <a:xfrm>
          <a:off x="838200" y="3463671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1815</xdr:row>
      <xdr:rowOff>0</xdr:rowOff>
    </xdr:from>
    <xdr:ext cx="9525" cy="142875"/>
    <xdr:sp fLocksText="0">
      <xdr:nvSpPr>
        <xdr:cNvPr id="309" name="TextBox 939"/>
        <xdr:cNvSpPr txBox="1">
          <a:spLocks noChangeArrowheads="1"/>
        </xdr:cNvSpPr>
      </xdr:nvSpPr>
      <xdr:spPr>
        <a:xfrm>
          <a:off x="838200" y="3463671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1815</xdr:row>
      <xdr:rowOff>0</xdr:rowOff>
    </xdr:from>
    <xdr:ext cx="9525" cy="142875"/>
    <xdr:sp fLocksText="0">
      <xdr:nvSpPr>
        <xdr:cNvPr id="310" name="TextBox 940"/>
        <xdr:cNvSpPr txBox="1">
          <a:spLocks noChangeArrowheads="1"/>
        </xdr:cNvSpPr>
      </xdr:nvSpPr>
      <xdr:spPr>
        <a:xfrm>
          <a:off x="838200" y="3463671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1815</xdr:row>
      <xdr:rowOff>0</xdr:rowOff>
    </xdr:from>
    <xdr:ext cx="9525" cy="142875"/>
    <xdr:sp fLocksText="0">
      <xdr:nvSpPr>
        <xdr:cNvPr id="311" name="TextBox 941"/>
        <xdr:cNvSpPr txBox="1">
          <a:spLocks noChangeArrowheads="1"/>
        </xdr:cNvSpPr>
      </xdr:nvSpPr>
      <xdr:spPr>
        <a:xfrm>
          <a:off x="838200" y="3463671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1815</xdr:row>
      <xdr:rowOff>0</xdr:rowOff>
    </xdr:from>
    <xdr:ext cx="9525" cy="142875"/>
    <xdr:sp fLocksText="0">
      <xdr:nvSpPr>
        <xdr:cNvPr id="312" name="TextBox 942"/>
        <xdr:cNvSpPr txBox="1">
          <a:spLocks noChangeArrowheads="1"/>
        </xdr:cNvSpPr>
      </xdr:nvSpPr>
      <xdr:spPr>
        <a:xfrm>
          <a:off x="838200" y="3463671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1815</xdr:row>
      <xdr:rowOff>0</xdr:rowOff>
    </xdr:from>
    <xdr:ext cx="9525" cy="142875"/>
    <xdr:sp fLocksText="0">
      <xdr:nvSpPr>
        <xdr:cNvPr id="313" name="TextBox 943"/>
        <xdr:cNvSpPr txBox="1">
          <a:spLocks noChangeArrowheads="1"/>
        </xdr:cNvSpPr>
      </xdr:nvSpPr>
      <xdr:spPr>
        <a:xfrm>
          <a:off x="838200" y="3463671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1815</xdr:row>
      <xdr:rowOff>0</xdr:rowOff>
    </xdr:from>
    <xdr:ext cx="9525" cy="142875"/>
    <xdr:sp fLocksText="0">
      <xdr:nvSpPr>
        <xdr:cNvPr id="314" name="TextBox 944"/>
        <xdr:cNvSpPr txBox="1">
          <a:spLocks noChangeArrowheads="1"/>
        </xdr:cNvSpPr>
      </xdr:nvSpPr>
      <xdr:spPr>
        <a:xfrm>
          <a:off x="838200" y="3463671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1815</xdr:row>
      <xdr:rowOff>0</xdr:rowOff>
    </xdr:from>
    <xdr:ext cx="9525" cy="142875"/>
    <xdr:sp fLocksText="0">
      <xdr:nvSpPr>
        <xdr:cNvPr id="315" name="TextBox 945"/>
        <xdr:cNvSpPr txBox="1">
          <a:spLocks noChangeArrowheads="1"/>
        </xdr:cNvSpPr>
      </xdr:nvSpPr>
      <xdr:spPr>
        <a:xfrm>
          <a:off x="838200" y="3463671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1815</xdr:row>
      <xdr:rowOff>0</xdr:rowOff>
    </xdr:from>
    <xdr:ext cx="9525" cy="142875"/>
    <xdr:sp fLocksText="0">
      <xdr:nvSpPr>
        <xdr:cNvPr id="316" name="TextBox 946"/>
        <xdr:cNvSpPr txBox="1">
          <a:spLocks noChangeArrowheads="1"/>
        </xdr:cNvSpPr>
      </xdr:nvSpPr>
      <xdr:spPr>
        <a:xfrm>
          <a:off x="838200" y="3463671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1815</xdr:row>
      <xdr:rowOff>0</xdr:rowOff>
    </xdr:from>
    <xdr:ext cx="9525" cy="142875"/>
    <xdr:sp fLocksText="0">
      <xdr:nvSpPr>
        <xdr:cNvPr id="317" name="TextBox 947"/>
        <xdr:cNvSpPr txBox="1">
          <a:spLocks noChangeArrowheads="1"/>
        </xdr:cNvSpPr>
      </xdr:nvSpPr>
      <xdr:spPr>
        <a:xfrm>
          <a:off x="838200" y="3463671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1815</xdr:row>
      <xdr:rowOff>0</xdr:rowOff>
    </xdr:from>
    <xdr:ext cx="9525" cy="142875"/>
    <xdr:sp fLocksText="0">
      <xdr:nvSpPr>
        <xdr:cNvPr id="318" name="TextBox 948"/>
        <xdr:cNvSpPr txBox="1">
          <a:spLocks noChangeArrowheads="1"/>
        </xdr:cNvSpPr>
      </xdr:nvSpPr>
      <xdr:spPr>
        <a:xfrm>
          <a:off x="838200" y="3463671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1815</xdr:row>
      <xdr:rowOff>0</xdr:rowOff>
    </xdr:from>
    <xdr:ext cx="9525" cy="142875"/>
    <xdr:sp fLocksText="0">
      <xdr:nvSpPr>
        <xdr:cNvPr id="319" name="TextBox 949"/>
        <xdr:cNvSpPr txBox="1">
          <a:spLocks noChangeArrowheads="1"/>
        </xdr:cNvSpPr>
      </xdr:nvSpPr>
      <xdr:spPr>
        <a:xfrm>
          <a:off x="838200" y="3463671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1815</xdr:row>
      <xdr:rowOff>0</xdr:rowOff>
    </xdr:from>
    <xdr:ext cx="9525" cy="142875"/>
    <xdr:sp fLocksText="0">
      <xdr:nvSpPr>
        <xdr:cNvPr id="320" name="TextBox 950"/>
        <xdr:cNvSpPr txBox="1">
          <a:spLocks noChangeArrowheads="1"/>
        </xdr:cNvSpPr>
      </xdr:nvSpPr>
      <xdr:spPr>
        <a:xfrm>
          <a:off x="838200" y="3463671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1815</xdr:row>
      <xdr:rowOff>0</xdr:rowOff>
    </xdr:from>
    <xdr:ext cx="9525" cy="142875"/>
    <xdr:sp fLocksText="0">
      <xdr:nvSpPr>
        <xdr:cNvPr id="321" name="TextBox 951"/>
        <xdr:cNvSpPr txBox="1">
          <a:spLocks noChangeArrowheads="1"/>
        </xdr:cNvSpPr>
      </xdr:nvSpPr>
      <xdr:spPr>
        <a:xfrm>
          <a:off x="838200" y="3463671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1815</xdr:row>
      <xdr:rowOff>0</xdr:rowOff>
    </xdr:from>
    <xdr:ext cx="9525" cy="142875"/>
    <xdr:sp fLocksText="0">
      <xdr:nvSpPr>
        <xdr:cNvPr id="322" name="TextBox 952"/>
        <xdr:cNvSpPr txBox="1">
          <a:spLocks noChangeArrowheads="1"/>
        </xdr:cNvSpPr>
      </xdr:nvSpPr>
      <xdr:spPr>
        <a:xfrm>
          <a:off x="838200" y="3463671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1815</xdr:row>
      <xdr:rowOff>0</xdr:rowOff>
    </xdr:from>
    <xdr:ext cx="9525" cy="142875"/>
    <xdr:sp fLocksText="0">
      <xdr:nvSpPr>
        <xdr:cNvPr id="323" name="TextBox 953"/>
        <xdr:cNvSpPr txBox="1">
          <a:spLocks noChangeArrowheads="1"/>
        </xdr:cNvSpPr>
      </xdr:nvSpPr>
      <xdr:spPr>
        <a:xfrm>
          <a:off x="838200" y="3463671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1815</xdr:row>
      <xdr:rowOff>0</xdr:rowOff>
    </xdr:from>
    <xdr:ext cx="9525" cy="142875"/>
    <xdr:sp fLocksText="0">
      <xdr:nvSpPr>
        <xdr:cNvPr id="324" name="TextBox 954"/>
        <xdr:cNvSpPr txBox="1">
          <a:spLocks noChangeArrowheads="1"/>
        </xdr:cNvSpPr>
      </xdr:nvSpPr>
      <xdr:spPr>
        <a:xfrm>
          <a:off x="838200" y="3463671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2292</xdr:row>
      <xdr:rowOff>66675</xdr:rowOff>
    </xdr:from>
    <xdr:ext cx="180975" cy="142875"/>
    <xdr:sp fLocksText="0">
      <xdr:nvSpPr>
        <xdr:cNvPr id="325" name="TextBox 955"/>
        <xdr:cNvSpPr txBox="1">
          <a:spLocks noChangeArrowheads="1"/>
        </xdr:cNvSpPr>
      </xdr:nvSpPr>
      <xdr:spPr>
        <a:xfrm>
          <a:off x="838200" y="437302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2295</xdr:row>
      <xdr:rowOff>0</xdr:rowOff>
    </xdr:from>
    <xdr:ext cx="180975" cy="142875"/>
    <xdr:sp fLocksText="0">
      <xdr:nvSpPr>
        <xdr:cNvPr id="326" name="TextBox 956"/>
        <xdr:cNvSpPr txBox="1">
          <a:spLocks noChangeArrowheads="1"/>
        </xdr:cNvSpPr>
      </xdr:nvSpPr>
      <xdr:spPr>
        <a:xfrm>
          <a:off x="838200" y="437807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2302</xdr:row>
      <xdr:rowOff>66675</xdr:rowOff>
    </xdr:from>
    <xdr:ext cx="180975" cy="142875"/>
    <xdr:sp fLocksText="0">
      <xdr:nvSpPr>
        <xdr:cNvPr id="327" name="TextBox 957"/>
        <xdr:cNvSpPr txBox="1">
          <a:spLocks noChangeArrowheads="1"/>
        </xdr:cNvSpPr>
      </xdr:nvSpPr>
      <xdr:spPr>
        <a:xfrm>
          <a:off x="838200" y="439207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2309</xdr:row>
      <xdr:rowOff>0</xdr:rowOff>
    </xdr:from>
    <xdr:ext cx="180975" cy="142875"/>
    <xdr:sp fLocksText="0">
      <xdr:nvSpPr>
        <xdr:cNvPr id="328" name="TextBox 958"/>
        <xdr:cNvSpPr txBox="1">
          <a:spLocks noChangeArrowheads="1"/>
        </xdr:cNvSpPr>
      </xdr:nvSpPr>
      <xdr:spPr>
        <a:xfrm>
          <a:off x="838200" y="440474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2315</xdr:row>
      <xdr:rowOff>66675</xdr:rowOff>
    </xdr:from>
    <xdr:ext cx="180975" cy="142875"/>
    <xdr:sp fLocksText="0">
      <xdr:nvSpPr>
        <xdr:cNvPr id="329" name="TextBox 959"/>
        <xdr:cNvSpPr txBox="1">
          <a:spLocks noChangeArrowheads="1"/>
        </xdr:cNvSpPr>
      </xdr:nvSpPr>
      <xdr:spPr>
        <a:xfrm>
          <a:off x="838200" y="4416837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2323</xdr:row>
      <xdr:rowOff>66675</xdr:rowOff>
    </xdr:from>
    <xdr:ext cx="180975" cy="142875"/>
    <xdr:sp fLocksText="0">
      <xdr:nvSpPr>
        <xdr:cNvPr id="330" name="TextBox 960"/>
        <xdr:cNvSpPr txBox="1">
          <a:spLocks noChangeArrowheads="1"/>
        </xdr:cNvSpPr>
      </xdr:nvSpPr>
      <xdr:spPr>
        <a:xfrm>
          <a:off x="838200" y="4432077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2330</xdr:row>
      <xdr:rowOff>66675</xdr:rowOff>
    </xdr:from>
    <xdr:ext cx="180975" cy="142875"/>
    <xdr:sp fLocksText="0">
      <xdr:nvSpPr>
        <xdr:cNvPr id="331" name="TextBox 961"/>
        <xdr:cNvSpPr txBox="1">
          <a:spLocks noChangeArrowheads="1"/>
        </xdr:cNvSpPr>
      </xdr:nvSpPr>
      <xdr:spPr>
        <a:xfrm>
          <a:off x="838200" y="444541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2337</xdr:row>
      <xdr:rowOff>66675</xdr:rowOff>
    </xdr:from>
    <xdr:ext cx="180975" cy="142875"/>
    <xdr:sp fLocksText="0">
      <xdr:nvSpPr>
        <xdr:cNvPr id="332" name="TextBox 962"/>
        <xdr:cNvSpPr txBox="1">
          <a:spLocks noChangeArrowheads="1"/>
        </xdr:cNvSpPr>
      </xdr:nvSpPr>
      <xdr:spPr>
        <a:xfrm>
          <a:off x="838200" y="4458747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2344</xdr:row>
      <xdr:rowOff>66675</xdr:rowOff>
    </xdr:from>
    <xdr:ext cx="180975" cy="142875"/>
    <xdr:sp fLocksText="0">
      <xdr:nvSpPr>
        <xdr:cNvPr id="333" name="TextBox 963"/>
        <xdr:cNvSpPr txBox="1">
          <a:spLocks noChangeArrowheads="1"/>
        </xdr:cNvSpPr>
      </xdr:nvSpPr>
      <xdr:spPr>
        <a:xfrm>
          <a:off x="838200" y="447208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2348</xdr:row>
      <xdr:rowOff>66675</xdr:rowOff>
    </xdr:from>
    <xdr:ext cx="180975" cy="142875"/>
    <xdr:sp fLocksText="0">
      <xdr:nvSpPr>
        <xdr:cNvPr id="334" name="TextBox 964"/>
        <xdr:cNvSpPr txBox="1">
          <a:spLocks noChangeArrowheads="1"/>
        </xdr:cNvSpPr>
      </xdr:nvSpPr>
      <xdr:spPr>
        <a:xfrm>
          <a:off x="838200" y="447970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2353</xdr:row>
      <xdr:rowOff>66675</xdr:rowOff>
    </xdr:from>
    <xdr:ext cx="180975" cy="142875"/>
    <xdr:sp fLocksText="0">
      <xdr:nvSpPr>
        <xdr:cNvPr id="335" name="TextBox 965"/>
        <xdr:cNvSpPr txBox="1">
          <a:spLocks noChangeArrowheads="1"/>
        </xdr:cNvSpPr>
      </xdr:nvSpPr>
      <xdr:spPr>
        <a:xfrm>
          <a:off x="838200" y="4489227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2362</xdr:row>
      <xdr:rowOff>66675</xdr:rowOff>
    </xdr:from>
    <xdr:ext cx="180975" cy="142875"/>
    <xdr:sp fLocksText="0">
      <xdr:nvSpPr>
        <xdr:cNvPr id="336" name="TextBox 966"/>
        <xdr:cNvSpPr txBox="1">
          <a:spLocks noChangeArrowheads="1"/>
        </xdr:cNvSpPr>
      </xdr:nvSpPr>
      <xdr:spPr>
        <a:xfrm>
          <a:off x="838200" y="450637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2368</xdr:row>
      <xdr:rowOff>66675</xdr:rowOff>
    </xdr:from>
    <xdr:ext cx="180975" cy="142875"/>
    <xdr:sp fLocksText="0">
      <xdr:nvSpPr>
        <xdr:cNvPr id="337" name="TextBox 967"/>
        <xdr:cNvSpPr txBox="1">
          <a:spLocks noChangeArrowheads="1"/>
        </xdr:cNvSpPr>
      </xdr:nvSpPr>
      <xdr:spPr>
        <a:xfrm>
          <a:off x="838200" y="451780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2375</xdr:row>
      <xdr:rowOff>66675</xdr:rowOff>
    </xdr:from>
    <xdr:ext cx="180975" cy="142875"/>
    <xdr:sp fLocksText="0">
      <xdr:nvSpPr>
        <xdr:cNvPr id="338" name="TextBox 968"/>
        <xdr:cNvSpPr txBox="1">
          <a:spLocks noChangeArrowheads="1"/>
        </xdr:cNvSpPr>
      </xdr:nvSpPr>
      <xdr:spPr>
        <a:xfrm>
          <a:off x="838200" y="4531137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2382</xdr:row>
      <xdr:rowOff>0</xdr:rowOff>
    </xdr:from>
    <xdr:ext cx="180975" cy="142875"/>
    <xdr:sp fLocksText="0">
      <xdr:nvSpPr>
        <xdr:cNvPr id="339" name="TextBox 969"/>
        <xdr:cNvSpPr txBox="1">
          <a:spLocks noChangeArrowheads="1"/>
        </xdr:cNvSpPr>
      </xdr:nvSpPr>
      <xdr:spPr>
        <a:xfrm>
          <a:off x="838200" y="454380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2385</xdr:row>
      <xdr:rowOff>0</xdr:rowOff>
    </xdr:from>
    <xdr:ext cx="180975" cy="142875"/>
    <xdr:sp fLocksText="0">
      <xdr:nvSpPr>
        <xdr:cNvPr id="340" name="TextBox 970"/>
        <xdr:cNvSpPr txBox="1">
          <a:spLocks noChangeArrowheads="1"/>
        </xdr:cNvSpPr>
      </xdr:nvSpPr>
      <xdr:spPr>
        <a:xfrm>
          <a:off x="838200" y="45495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2385</xdr:row>
      <xdr:rowOff>0</xdr:rowOff>
    </xdr:from>
    <xdr:ext cx="180975" cy="142875"/>
    <xdr:sp fLocksText="0">
      <xdr:nvSpPr>
        <xdr:cNvPr id="341" name="TextBox 971"/>
        <xdr:cNvSpPr txBox="1">
          <a:spLocks noChangeArrowheads="1"/>
        </xdr:cNvSpPr>
      </xdr:nvSpPr>
      <xdr:spPr>
        <a:xfrm>
          <a:off x="838200" y="45495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2385</xdr:row>
      <xdr:rowOff>0</xdr:rowOff>
    </xdr:from>
    <xdr:ext cx="180975" cy="142875"/>
    <xdr:sp fLocksText="0">
      <xdr:nvSpPr>
        <xdr:cNvPr id="342" name="TextBox 972"/>
        <xdr:cNvSpPr txBox="1">
          <a:spLocks noChangeArrowheads="1"/>
        </xdr:cNvSpPr>
      </xdr:nvSpPr>
      <xdr:spPr>
        <a:xfrm>
          <a:off x="838200" y="45495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2385</xdr:row>
      <xdr:rowOff>0</xdr:rowOff>
    </xdr:from>
    <xdr:ext cx="180975" cy="142875"/>
    <xdr:sp fLocksText="0">
      <xdr:nvSpPr>
        <xdr:cNvPr id="343" name="TextBox 973"/>
        <xdr:cNvSpPr txBox="1">
          <a:spLocks noChangeArrowheads="1"/>
        </xdr:cNvSpPr>
      </xdr:nvSpPr>
      <xdr:spPr>
        <a:xfrm>
          <a:off x="838200" y="45495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2385</xdr:row>
      <xdr:rowOff>0</xdr:rowOff>
    </xdr:from>
    <xdr:ext cx="180975" cy="142875"/>
    <xdr:sp fLocksText="0">
      <xdr:nvSpPr>
        <xdr:cNvPr id="344" name="TextBox 974"/>
        <xdr:cNvSpPr txBox="1">
          <a:spLocks noChangeArrowheads="1"/>
        </xdr:cNvSpPr>
      </xdr:nvSpPr>
      <xdr:spPr>
        <a:xfrm>
          <a:off x="838200" y="45495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2385</xdr:row>
      <xdr:rowOff>0</xdr:rowOff>
    </xdr:from>
    <xdr:ext cx="180975" cy="142875"/>
    <xdr:sp fLocksText="0">
      <xdr:nvSpPr>
        <xdr:cNvPr id="345" name="TextBox 975"/>
        <xdr:cNvSpPr txBox="1">
          <a:spLocks noChangeArrowheads="1"/>
        </xdr:cNvSpPr>
      </xdr:nvSpPr>
      <xdr:spPr>
        <a:xfrm>
          <a:off x="838200" y="45495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2385</xdr:row>
      <xdr:rowOff>0</xdr:rowOff>
    </xdr:from>
    <xdr:ext cx="180975" cy="142875"/>
    <xdr:sp fLocksText="0">
      <xdr:nvSpPr>
        <xdr:cNvPr id="346" name="TextBox 976"/>
        <xdr:cNvSpPr txBox="1">
          <a:spLocks noChangeArrowheads="1"/>
        </xdr:cNvSpPr>
      </xdr:nvSpPr>
      <xdr:spPr>
        <a:xfrm>
          <a:off x="838200" y="45495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2385</xdr:row>
      <xdr:rowOff>0</xdr:rowOff>
    </xdr:from>
    <xdr:ext cx="180975" cy="142875"/>
    <xdr:sp fLocksText="0">
      <xdr:nvSpPr>
        <xdr:cNvPr id="347" name="TextBox 977"/>
        <xdr:cNvSpPr txBox="1">
          <a:spLocks noChangeArrowheads="1"/>
        </xdr:cNvSpPr>
      </xdr:nvSpPr>
      <xdr:spPr>
        <a:xfrm>
          <a:off x="838200" y="45495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2385</xdr:row>
      <xdr:rowOff>0</xdr:rowOff>
    </xdr:from>
    <xdr:ext cx="180975" cy="142875"/>
    <xdr:sp fLocksText="0">
      <xdr:nvSpPr>
        <xdr:cNvPr id="348" name="TextBox 978"/>
        <xdr:cNvSpPr txBox="1">
          <a:spLocks noChangeArrowheads="1"/>
        </xdr:cNvSpPr>
      </xdr:nvSpPr>
      <xdr:spPr>
        <a:xfrm>
          <a:off x="838200" y="45495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2385</xdr:row>
      <xdr:rowOff>0</xdr:rowOff>
    </xdr:from>
    <xdr:ext cx="180975" cy="142875"/>
    <xdr:sp fLocksText="0">
      <xdr:nvSpPr>
        <xdr:cNvPr id="349" name="TextBox 979"/>
        <xdr:cNvSpPr txBox="1">
          <a:spLocks noChangeArrowheads="1"/>
        </xdr:cNvSpPr>
      </xdr:nvSpPr>
      <xdr:spPr>
        <a:xfrm>
          <a:off x="838200" y="45495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2385</xdr:row>
      <xdr:rowOff>0</xdr:rowOff>
    </xdr:from>
    <xdr:ext cx="180975" cy="142875"/>
    <xdr:sp fLocksText="0">
      <xdr:nvSpPr>
        <xdr:cNvPr id="350" name="TextBox 980"/>
        <xdr:cNvSpPr txBox="1">
          <a:spLocks noChangeArrowheads="1"/>
        </xdr:cNvSpPr>
      </xdr:nvSpPr>
      <xdr:spPr>
        <a:xfrm>
          <a:off x="838200" y="45495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2385</xdr:row>
      <xdr:rowOff>0</xdr:rowOff>
    </xdr:from>
    <xdr:ext cx="180975" cy="142875"/>
    <xdr:sp fLocksText="0">
      <xdr:nvSpPr>
        <xdr:cNvPr id="351" name="TextBox 981"/>
        <xdr:cNvSpPr txBox="1">
          <a:spLocks noChangeArrowheads="1"/>
        </xdr:cNvSpPr>
      </xdr:nvSpPr>
      <xdr:spPr>
        <a:xfrm>
          <a:off x="838200" y="45495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2287</xdr:row>
      <xdr:rowOff>66675</xdr:rowOff>
    </xdr:from>
    <xdr:ext cx="180975" cy="142875"/>
    <xdr:sp fLocksText="0">
      <xdr:nvSpPr>
        <xdr:cNvPr id="352" name="TextBox 982"/>
        <xdr:cNvSpPr txBox="1">
          <a:spLocks noChangeArrowheads="1"/>
        </xdr:cNvSpPr>
      </xdr:nvSpPr>
      <xdr:spPr>
        <a:xfrm>
          <a:off x="838200" y="4363497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2289</xdr:row>
      <xdr:rowOff>66675</xdr:rowOff>
    </xdr:from>
    <xdr:ext cx="180975" cy="142875"/>
    <xdr:sp fLocksText="0">
      <xdr:nvSpPr>
        <xdr:cNvPr id="353" name="TextBox 983"/>
        <xdr:cNvSpPr txBox="1">
          <a:spLocks noChangeArrowheads="1"/>
        </xdr:cNvSpPr>
      </xdr:nvSpPr>
      <xdr:spPr>
        <a:xfrm>
          <a:off x="838200" y="4367307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2295</xdr:row>
      <xdr:rowOff>0</xdr:rowOff>
    </xdr:from>
    <xdr:ext cx="180975" cy="142875"/>
    <xdr:sp fLocksText="0">
      <xdr:nvSpPr>
        <xdr:cNvPr id="354" name="TextBox 984"/>
        <xdr:cNvSpPr txBox="1">
          <a:spLocks noChangeArrowheads="1"/>
        </xdr:cNvSpPr>
      </xdr:nvSpPr>
      <xdr:spPr>
        <a:xfrm>
          <a:off x="838200" y="437807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2299</xdr:row>
      <xdr:rowOff>66675</xdr:rowOff>
    </xdr:from>
    <xdr:ext cx="180975" cy="142875"/>
    <xdr:sp fLocksText="0">
      <xdr:nvSpPr>
        <xdr:cNvPr id="355" name="TextBox 985"/>
        <xdr:cNvSpPr txBox="1">
          <a:spLocks noChangeArrowheads="1"/>
        </xdr:cNvSpPr>
      </xdr:nvSpPr>
      <xdr:spPr>
        <a:xfrm>
          <a:off x="838200" y="4386357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2308</xdr:row>
      <xdr:rowOff>66675</xdr:rowOff>
    </xdr:from>
    <xdr:ext cx="180975" cy="142875"/>
    <xdr:sp fLocksText="0">
      <xdr:nvSpPr>
        <xdr:cNvPr id="356" name="TextBox 986"/>
        <xdr:cNvSpPr txBox="1">
          <a:spLocks noChangeArrowheads="1"/>
        </xdr:cNvSpPr>
      </xdr:nvSpPr>
      <xdr:spPr>
        <a:xfrm>
          <a:off x="838200" y="440350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2315</xdr:row>
      <xdr:rowOff>123825</xdr:rowOff>
    </xdr:from>
    <xdr:ext cx="180975" cy="142875"/>
    <xdr:sp fLocksText="0">
      <xdr:nvSpPr>
        <xdr:cNvPr id="357" name="TextBox 987"/>
        <xdr:cNvSpPr txBox="1">
          <a:spLocks noChangeArrowheads="1"/>
        </xdr:cNvSpPr>
      </xdr:nvSpPr>
      <xdr:spPr>
        <a:xfrm>
          <a:off x="838200" y="4417409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2323</xdr:row>
      <xdr:rowOff>66675</xdr:rowOff>
    </xdr:from>
    <xdr:ext cx="180975" cy="142875"/>
    <xdr:sp fLocksText="0">
      <xdr:nvSpPr>
        <xdr:cNvPr id="358" name="TextBox 988"/>
        <xdr:cNvSpPr txBox="1">
          <a:spLocks noChangeArrowheads="1"/>
        </xdr:cNvSpPr>
      </xdr:nvSpPr>
      <xdr:spPr>
        <a:xfrm>
          <a:off x="838200" y="4432077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2330</xdr:row>
      <xdr:rowOff>66675</xdr:rowOff>
    </xdr:from>
    <xdr:ext cx="180975" cy="142875"/>
    <xdr:sp fLocksText="0">
      <xdr:nvSpPr>
        <xdr:cNvPr id="359" name="TextBox 989"/>
        <xdr:cNvSpPr txBox="1">
          <a:spLocks noChangeArrowheads="1"/>
        </xdr:cNvSpPr>
      </xdr:nvSpPr>
      <xdr:spPr>
        <a:xfrm>
          <a:off x="838200" y="444541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2338</xdr:row>
      <xdr:rowOff>66675</xdr:rowOff>
    </xdr:from>
    <xdr:ext cx="180975" cy="142875"/>
    <xdr:sp fLocksText="0">
      <xdr:nvSpPr>
        <xdr:cNvPr id="360" name="TextBox 990"/>
        <xdr:cNvSpPr txBox="1">
          <a:spLocks noChangeArrowheads="1"/>
        </xdr:cNvSpPr>
      </xdr:nvSpPr>
      <xdr:spPr>
        <a:xfrm>
          <a:off x="838200" y="446065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2346</xdr:row>
      <xdr:rowOff>66675</xdr:rowOff>
    </xdr:from>
    <xdr:ext cx="180975" cy="142875"/>
    <xdr:sp fLocksText="0">
      <xdr:nvSpPr>
        <xdr:cNvPr id="361" name="TextBox 991"/>
        <xdr:cNvSpPr txBox="1">
          <a:spLocks noChangeArrowheads="1"/>
        </xdr:cNvSpPr>
      </xdr:nvSpPr>
      <xdr:spPr>
        <a:xfrm>
          <a:off x="838200" y="447589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2352</xdr:row>
      <xdr:rowOff>66675</xdr:rowOff>
    </xdr:from>
    <xdr:ext cx="180975" cy="142875"/>
    <xdr:sp fLocksText="0">
      <xdr:nvSpPr>
        <xdr:cNvPr id="362" name="TextBox 992"/>
        <xdr:cNvSpPr txBox="1">
          <a:spLocks noChangeArrowheads="1"/>
        </xdr:cNvSpPr>
      </xdr:nvSpPr>
      <xdr:spPr>
        <a:xfrm>
          <a:off x="838200" y="448732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2359</xdr:row>
      <xdr:rowOff>66675</xdr:rowOff>
    </xdr:from>
    <xdr:ext cx="180975" cy="142875"/>
    <xdr:sp fLocksText="0">
      <xdr:nvSpPr>
        <xdr:cNvPr id="363" name="TextBox 993"/>
        <xdr:cNvSpPr txBox="1">
          <a:spLocks noChangeArrowheads="1"/>
        </xdr:cNvSpPr>
      </xdr:nvSpPr>
      <xdr:spPr>
        <a:xfrm>
          <a:off x="838200" y="4500657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2368</xdr:row>
      <xdr:rowOff>0</xdr:rowOff>
    </xdr:from>
    <xdr:ext cx="180975" cy="142875"/>
    <xdr:sp fLocksText="0">
      <xdr:nvSpPr>
        <xdr:cNvPr id="364" name="TextBox 994"/>
        <xdr:cNvSpPr txBox="1">
          <a:spLocks noChangeArrowheads="1"/>
        </xdr:cNvSpPr>
      </xdr:nvSpPr>
      <xdr:spPr>
        <a:xfrm>
          <a:off x="838200" y="451713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2372</xdr:row>
      <xdr:rowOff>66675</xdr:rowOff>
    </xdr:from>
    <xdr:ext cx="180975" cy="142875"/>
    <xdr:sp fLocksText="0">
      <xdr:nvSpPr>
        <xdr:cNvPr id="365" name="TextBox 995"/>
        <xdr:cNvSpPr txBox="1">
          <a:spLocks noChangeArrowheads="1"/>
        </xdr:cNvSpPr>
      </xdr:nvSpPr>
      <xdr:spPr>
        <a:xfrm>
          <a:off x="838200" y="452542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2380</xdr:row>
      <xdr:rowOff>123825</xdr:rowOff>
    </xdr:from>
    <xdr:ext cx="180975" cy="142875"/>
    <xdr:sp fLocksText="0">
      <xdr:nvSpPr>
        <xdr:cNvPr id="366" name="TextBox 996"/>
        <xdr:cNvSpPr txBox="1">
          <a:spLocks noChangeArrowheads="1"/>
        </xdr:cNvSpPr>
      </xdr:nvSpPr>
      <xdr:spPr>
        <a:xfrm>
          <a:off x="838200" y="4541234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2294</xdr:row>
      <xdr:rowOff>123825</xdr:rowOff>
    </xdr:from>
    <xdr:ext cx="180975" cy="142875"/>
    <xdr:sp fLocksText="0">
      <xdr:nvSpPr>
        <xdr:cNvPr id="367" name="TextBox 997"/>
        <xdr:cNvSpPr txBox="1">
          <a:spLocks noChangeArrowheads="1"/>
        </xdr:cNvSpPr>
      </xdr:nvSpPr>
      <xdr:spPr>
        <a:xfrm>
          <a:off x="838200" y="4377404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2296</xdr:row>
      <xdr:rowOff>0</xdr:rowOff>
    </xdr:from>
    <xdr:ext cx="180975" cy="142875"/>
    <xdr:sp fLocksText="0">
      <xdr:nvSpPr>
        <xdr:cNvPr id="368" name="TextBox 998"/>
        <xdr:cNvSpPr txBox="1">
          <a:spLocks noChangeArrowheads="1"/>
        </xdr:cNvSpPr>
      </xdr:nvSpPr>
      <xdr:spPr>
        <a:xfrm>
          <a:off x="838200" y="437997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2287</xdr:row>
      <xdr:rowOff>66675</xdr:rowOff>
    </xdr:from>
    <xdr:ext cx="180975" cy="142875"/>
    <xdr:sp fLocksText="0">
      <xdr:nvSpPr>
        <xdr:cNvPr id="369" name="TextBox 999"/>
        <xdr:cNvSpPr txBox="1">
          <a:spLocks noChangeArrowheads="1"/>
        </xdr:cNvSpPr>
      </xdr:nvSpPr>
      <xdr:spPr>
        <a:xfrm>
          <a:off x="838200" y="4363497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2385</xdr:row>
      <xdr:rowOff>0</xdr:rowOff>
    </xdr:from>
    <xdr:ext cx="180975" cy="142875"/>
    <xdr:sp fLocksText="0">
      <xdr:nvSpPr>
        <xdr:cNvPr id="370" name="TextBox 1000"/>
        <xdr:cNvSpPr txBox="1">
          <a:spLocks noChangeArrowheads="1"/>
        </xdr:cNvSpPr>
      </xdr:nvSpPr>
      <xdr:spPr>
        <a:xfrm>
          <a:off x="838200" y="45495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2385</xdr:row>
      <xdr:rowOff>0</xdr:rowOff>
    </xdr:from>
    <xdr:ext cx="180975" cy="142875"/>
    <xdr:sp fLocksText="0">
      <xdr:nvSpPr>
        <xdr:cNvPr id="371" name="TextBox 1001"/>
        <xdr:cNvSpPr txBox="1">
          <a:spLocks noChangeArrowheads="1"/>
        </xdr:cNvSpPr>
      </xdr:nvSpPr>
      <xdr:spPr>
        <a:xfrm>
          <a:off x="838200" y="45495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2385</xdr:row>
      <xdr:rowOff>0</xdr:rowOff>
    </xdr:from>
    <xdr:ext cx="180975" cy="142875"/>
    <xdr:sp fLocksText="0">
      <xdr:nvSpPr>
        <xdr:cNvPr id="372" name="TextBox 1002"/>
        <xdr:cNvSpPr txBox="1">
          <a:spLocks noChangeArrowheads="1"/>
        </xdr:cNvSpPr>
      </xdr:nvSpPr>
      <xdr:spPr>
        <a:xfrm>
          <a:off x="838200" y="45495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2385</xdr:row>
      <xdr:rowOff>0</xdr:rowOff>
    </xdr:from>
    <xdr:ext cx="180975" cy="142875"/>
    <xdr:sp fLocksText="0">
      <xdr:nvSpPr>
        <xdr:cNvPr id="373" name="TextBox 1003"/>
        <xdr:cNvSpPr txBox="1">
          <a:spLocks noChangeArrowheads="1"/>
        </xdr:cNvSpPr>
      </xdr:nvSpPr>
      <xdr:spPr>
        <a:xfrm>
          <a:off x="838200" y="45495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2385</xdr:row>
      <xdr:rowOff>0</xdr:rowOff>
    </xdr:from>
    <xdr:ext cx="28575" cy="142875"/>
    <xdr:sp fLocksText="0">
      <xdr:nvSpPr>
        <xdr:cNvPr id="374" name="TextBox 1004"/>
        <xdr:cNvSpPr txBox="1">
          <a:spLocks noChangeArrowheads="1"/>
        </xdr:cNvSpPr>
      </xdr:nvSpPr>
      <xdr:spPr>
        <a:xfrm>
          <a:off x="838200" y="454952100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2385</xdr:row>
      <xdr:rowOff>0</xdr:rowOff>
    </xdr:from>
    <xdr:ext cx="28575" cy="142875"/>
    <xdr:sp fLocksText="0">
      <xdr:nvSpPr>
        <xdr:cNvPr id="375" name="TextBox 1005"/>
        <xdr:cNvSpPr txBox="1">
          <a:spLocks noChangeArrowheads="1"/>
        </xdr:cNvSpPr>
      </xdr:nvSpPr>
      <xdr:spPr>
        <a:xfrm>
          <a:off x="838200" y="454952100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2385</xdr:row>
      <xdr:rowOff>0</xdr:rowOff>
    </xdr:from>
    <xdr:ext cx="28575" cy="142875"/>
    <xdr:sp fLocksText="0">
      <xdr:nvSpPr>
        <xdr:cNvPr id="376" name="TextBox 1006"/>
        <xdr:cNvSpPr txBox="1">
          <a:spLocks noChangeArrowheads="1"/>
        </xdr:cNvSpPr>
      </xdr:nvSpPr>
      <xdr:spPr>
        <a:xfrm>
          <a:off x="838200" y="454952100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2385</xdr:row>
      <xdr:rowOff>0</xdr:rowOff>
    </xdr:from>
    <xdr:ext cx="28575" cy="142875"/>
    <xdr:sp fLocksText="0">
      <xdr:nvSpPr>
        <xdr:cNvPr id="377" name="TextBox 1007"/>
        <xdr:cNvSpPr txBox="1">
          <a:spLocks noChangeArrowheads="1"/>
        </xdr:cNvSpPr>
      </xdr:nvSpPr>
      <xdr:spPr>
        <a:xfrm>
          <a:off x="838200" y="454952100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2385</xdr:row>
      <xdr:rowOff>0</xdr:rowOff>
    </xdr:from>
    <xdr:ext cx="180975" cy="142875"/>
    <xdr:sp fLocksText="0">
      <xdr:nvSpPr>
        <xdr:cNvPr id="378" name="TextBox 1008"/>
        <xdr:cNvSpPr txBox="1">
          <a:spLocks noChangeArrowheads="1"/>
        </xdr:cNvSpPr>
      </xdr:nvSpPr>
      <xdr:spPr>
        <a:xfrm>
          <a:off x="838200" y="45495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2385</xdr:row>
      <xdr:rowOff>0</xdr:rowOff>
    </xdr:from>
    <xdr:ext cx="180975" cy="142875"/>
    <xdr:sp fLocksText="0">
      <xdr:nvSpPr>
        <xdr:cNvPr id="379" name="TextBox 1009"/>
        <xdr:cNvSpPr txBox="1">
          <a:spLocks noChangeArrowheads="1"/>
        </xdr:cNvSpPr>
      </xdr:nvSpPr>
      <xdr:spPr>
        <a:xfrm>
          <a:off x="838200" y="45495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2385</xdr:row>
      <xdr:rowOff>0</xdr:rowOff>
    </xdr:from>
    <xdr:ext cx="180975" cy="142875"/>
    <xdr:sp fLocksText="0">
      <xdr:nvSpPr>
        <xdr:cNvPr id="380" name="TextBox 1010"/>
        <xdr:cNvSpPr txBox="1">
          <a:spLocks noChangeArrowheads="1"/>
        </xdr:cNvSpPr>
      </xdr:nvSpPr>
      <xdr:spPr>
        <a:xfrm>
          <a:off x="838200" y="45495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2385</xdr:row>
      <xdr:rowOff>0</xdr:rowOff>
    </xdr:from>
    <xdr:ext cx="180975" cy="142875"/>
    <xdr:sp fLocksText="0">
      <xdr:nvSpPr>
        <xdr:cNvPr id="381" name="TextBox 1011"/>
        <xdr:cNvSpPr txBox="1">
          <a:spLocks noChangeArrowheads="1"/>
        </xdr:cNvSpPr>
      </xdr:nvSpPr>
      <xdr:spPr>
        <a:xfrm>
          <a:off x="838200" y="45495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2385</xdr:row>
      <xdr:rowOff>0</xdr:rowOff>
    </xdr:from>
    <xdr:ext cx="180975" cy="142875"/>
    <xdr:sp fLocksText="0">
      <xdr:nvSpPr>
        <xdr:cNvPr id="382" name="TextBox 1012"/>
        <xdr:cNvSpPr txBox="1">
          <a:spLocks noChangeArrowheads="1"/>
        </xdr:cNvSpPr>
      </xdr:nvSpPr>
      <xdr:spPr>
        <a:xfrm>
          <a:off x="838200" y="45495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2385</xdr:row>
      <xdr:rowOff>0</xdr:rowOff>
    </xdr:from>
    <xdr:ext cx="180975" cy="142875"/>
    <xdr:sp fLocksText="0">
      <xdr:nvSpPr>
        <xdr:cNvPr id="383" name="TextBox 1013"/>
        <xdr:cNvSpPr txBox="1">
          <a:spLocks noChangeArrowheads="1"/>
        </xdr:cNvSpPr>
      </xdr:nvSpPr>
      <xdr:spPr>
        <a:xfrm>
          <a:off x="838200" y="45495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2385</xdr:row>
      <xdr:rowOff>0</xdr:rowOff>
    </xdr:from>
    <xdr:ext cx="180975" cy="142875"/>
    <xdr:sp fLocksText="0">
      <xdr:nvSpPr>
        <xdr:cNvPr id="384" name="TextBox 1014"/>
        <xdr:cNvSpPr txBox="1">
          <a:spLocks noChangeArrowheads="1"/>
        </xdr:cNvSpPr>
      </xdr:nvSpPr>
      <xdr:spPr>
        <a:xfrm>
          <a:off x="838200" y="45495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2385</xdr:row>
      <xdr:rowOff>0</xdr:rowOff>
    </xdr:from>
    <xdr:ext cx="180975" cy="142875"/>
    <xdr:sp fLocksText="0">
      <xdr:nvSpPr>
        <xdr:cNvPr id="385" name="TextBox 1015"/>
        <xdr:cNvSpPr txBox="1">
          <a:spLocks noChangeArrowheads="1"/>
        </xdr:cNvSpPr>
      </xdr:nvSpPr>
      <xdr:spPr>
        <a:xfrm>
          <a:off x="838200" y="45495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2385</xdr:row>
      <xdr:rowOff>0</xdr:rowOff>
    </xdr:from>
    <xdr:ext cx="180975" cy="142875"/>
    <xdr:sp fLocksText="0">
      <xdr:nvSpPr>
        <xdr:cNvPr id="386" name="TextBox 1016"/>
        <xdr:cNvSpPr txBox="1">
          <a:spLocks noChangeArrowheads="1"/>
        </xdr:cNvSpPr>
      </xdr:nvSpPr>
      <xdr:spPr>
        <a:xfrm>
          <a:off x="838200" y="45495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2385</xdr:row>
      <xdr:rowOff>0</xdr:rowOff>
    </xdr:from>
    <xdr:ext cx="180975" cy="142875"/>
    <xdr:sp fLocksText="0">
      <xdr:nvSpPr>
        <xdr:cNvPr id="387" name="TextBox 1017"/>
        <xdr:cNvSpPr txBox="1">
          <a:spLocks noChangeArrowheads="1"/>
        </xdr:cNvSpPr>
      </xdr:nvSpPr>
      <xdr:spPr>
        <a:xfrm>
          <a:off x="838200" y="45495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2385</xdr:row>
      <xdr:rowOff>0</xdr:rowOff>
    </xdr:from>
    <xdr:ext cx="180975" cy="142875"/>
    <xdr:sp fLocksText="0">
      <xdr:nvSpPr>
        <xdr:cNvPr id="388" name="TextBox 1018"/>
        <xdr:cNvSpPr txBox="1">
          <a:spLocks noChangeArrowheads="1"/>
        </xdr:cNvSpPr>
      </xdr:nvSpPr>
      <xdr:spPr>
        <a:xfrm>
          <a:off x="838200" y="45495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2385</xdr:row>
      <xdr:rowOff>0</xdr:rowOff>
    </xdr:from>
    <xdr:ext cx="180975" cy="142875"/>
    <xdr:sp fLocksText="0">
      <xdr:nvSpPr>
        <xdr:cNvPr id="389" name="TextBox 1019"/>
        <xdr:cNvSpPr txBox="1">
          <a:spLocks noChangeArrowheads="1"/>
        </xdr:cNvSpPr>
      </xdr:nvSpPr>
      <xdr:spPr>
        <a:xfrm>
          <a:off x="838200" y="454952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2387</xdr:row>
      <xdr:rowOff>0</xdr:rowOff>
    </xdr:from>
    <xdr:ext cx="9525" cy="142875"/>
    <xdr:sp fLocksText="0">
      <xdr:nvSpPr>
        <xdr:cNvPr id="390" name="TextBox 1020"/>
        <xdr:cNvSpPr txBox="1">
          <a:spLocks noChangeArrowheads="1"/>
        </xdr:cNvSpPr>
      </xdr:nvSpPr>
      <xdr:spPr>
        <a:xfrm>
          <a:off x="838200" y="4553331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2394</xdr:row>
      <xdr:rowOff>123825</xdr:rowOff>
    </xdr:from>
    <xdr:ext cx="9525" cy="123825"/>
    <xdr:sp fLocksText="0">
      <xdr:nvSpPr>
        <xdr:cNvPr id="391" name="TextBox 1021"/>
        <xdr:cNvSpPr txBox="1">
          <a:spLocks noChangeArrowheads="1"/>
        </xdr:cNvSpPr>
      </xdr:nvSpPr>
      <xdr:spPr>
        <a:xfrm>
          <a:off x="838200" y="456790425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2402</xdr:row>
      <xdr:rowOff>123825</xdr:rowOff>
    </xdr:from>
    <xdr:ext cx="9525" cy="123825"/>
    <xdr:sp fLocksText="0">
      <xdr:nvSpPr>
        <xdr:cNvPr id="392" name="TextBox 1022"/>
        <xdr:cNvSpPr txBox="1">
          <a:spLocks noChangeArrowheads="1"/>
        </xdr:cNvSpPr>
      </xdr:nvSpPr>
      <xdr:spPr>
        <a:xfrm>
          <a:off x="838200" y="458314425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2408</xdr:row>
      <xdr:rowOff>123825</xdr:rowOff>
    </xdr:from>
    <xdr:ext cx="9525" cy="142875"/>
    <xdr:sp fLocksText="0">
      <xdr:nvSpPr>
        <xdr:cNvPr id="393" name="TextBox 1023"/>
        <xdr:cNvSpPr txBox="1">
          <a:spLocks noChangeArrowheads="1"/>
        </xdr:cNvSpPr>
      </xdr:nvSpPr>
      <xdr:spPr>
        <a:xfrm>
          <a:off x="838200" y="45945742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2415</xdr:row>
      <xdr:rowOff>123825</xdr:rowOff>
    </xdr:from>
    <xdr:ext cx="9525" cy="123825"/>
    <xdr:sp fLocksText="0">
      <xdr:nvSpPr>
        <xdr:cNvPr id="394" name="TextBox 0"/>
        <xdr:cNvSpPr txBox="1">
          <a:spLocks noChangeArrowheads="1"/>
        </xdr:cNvSpPr>
      </xdr:nvSpPr>
      <xdr:spPr>
        <a:xfrm>
          <a:off x="838200" y="460790925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395" name="TextBox 1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396" name="TextBox 2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397" name="TextBox 3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398" name="TextBox 4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399" name="TextBox 5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00" name="TextBox 6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01" name="TextBox 7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02" name="TextBox 8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03" name="TextBox 9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04" name="TextBox 10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05" name="TextBox 11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06" name="TextBox 12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07" name="TextBox 13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08" name="TextBox 14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09" name="TextBox 15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10" name="TextBox 16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11" name="TextBox 17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12" name="TextBox 18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13" name="TextBox 19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14" name="TextBox 20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15" name="TextBox 21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16" name="TextBox 22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17" name="TextBox 23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18" name="TextBox 24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19" name="TextBox 25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20" name="TextBox 26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21" name="TextBox 27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22" name="TextBox 28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23" name="TextBox 29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24" name="TextBox 30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25" name="TextBox 31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26" name="TextBox 32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27" name="TextBox 33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28" name="TextBox 34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29" name="TextBox 35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30" name="TextBox 36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31" name="TextBox 37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32" name="TextBox 38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33" name="TextBox 39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34" name="TextBox 40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35" name="TextBox 41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36" name="TextBox 42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37" name="TextBox 43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38" name="TextBox 44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39" name="TextBox 45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40" name="TextBox 46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2439</xdr:row>
      <xdr:rowOff>123825</xdr:rowOff>
    </xdr:from>
    <xdr:ext cx="9525" cy="142875"/>
    <xdr:sp fLocksText="0">
      <xdr:nvSpPr>
        <xdr:cNvPr id="441" name="TextBox 47"/>
        <xdr:cNvSpPr txBox="1">
          <a:spLocks noChangeArrowheads="1"/>
        </xdr:cNvSpPr>
      </xdr:nvSpPr>
      <xdr:spPr>
        <a:xfrm>
          <a:off x="838200" y="46536292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42" name="TextBox 48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43" name="TextBox 49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44" name="TextBox 50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45" name="TextBox 51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46" name="TextBox 52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47" name="TextBox 53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48" name="TextBox 54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49" name="TextBox 55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50" name="TextBox 56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51" name="TextBox 57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52" name="TextBox 58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53" name="TextBox 59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54" name="TextBox 60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55" name="TextBox 61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56" name="TextBox 62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57" name="TextBox 63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58" name="TextBox 64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59" name="TextBox 65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60" name="TextBox 66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61" name="TextBox 67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62" name="TextBox 68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63" name="TextBox 69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64" name="TextBox 70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65" name="TextBox 71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66" name="TextBox 72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67" name="TextBox 73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68" name="TextBox 74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69" name="TextBox 75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70" name="TextBox 76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71" name="TextBox 77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72" name="TextBox 78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73" name="TextBox 79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74" name="TextBox 80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75" name="TextBox 81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76" name="TextBox 82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77" name="TextBox 83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78" name="TextBox 84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79" name="TextBox 85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80" name="TextBox 86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81" name="TextBox 87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82" name="TextBox 88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83" name="TextBox 89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84" name="TextBox 90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85" name="TextBox 91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86" name="TextBox 92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87" name="TextBox 93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88" name="TextBox 94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89" name="TextBox 95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90" name="TextBox 96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91" name="TextBox 97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92" name="TextBox 98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93" name="TextBox 99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94" name="TextBox 100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95" name="TextBox 101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96" name="TextBox 102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97" name="TextBox 103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98" name="TextBox 104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499" name="TextBox 105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500" name="TextBox 106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501" name="TextBox 107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502" name="TextBox 108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503" name="TextBox 109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504" name="TextBox 110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505" name="TextBox 111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506" name="TextBox 112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507" name="TextBox 113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508" name="TextBox 114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509" name="TextBox 115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510" name="TextBox 116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511" name="TextBox 117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512" name="TextBox 118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513" name="TextBox 119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514" name="TextBox 120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515" name="TextBox 121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516" name="TextBox 122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2450</xdr:row>
      <xdr:rowOff>66675</xdr:rowOff>
    </xdr:from>
    <xdr:ext cx="180975" cy="142875"/>
    <xdr:sp fLocksText="0">
      <xdr:nvSpPr>
        <xdr:cNvPr id="517" name="TextBox 123"/>
        <xdr:cNvSpPr txBox="1">
          <a:spLocks noChangeArrowheads="1"/>
        </xdr:cNvSpPr>
      </xdr:nvSpPr>
      <xdr:spPr>
        <a:xfrm>
          <a:off x="838200" y="467401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2457</xdr:row>
      <xdr:rowOff>66675</xdr:rowOff>
    </xdr:from>
    <xdr:ext cx="180975" cy="142875"/>
    <xdr:sp fLocksText="0">
      <xdr:nvSpPr>
        <xdr:cNvPr id="518" name="TextBox 124"/>
        <xdr:cNvSpPr txBox="1">
          <a:spLocks noChangeArrowheads="1"/>
        </xdr:cNvSpPr>
      </xdr:nvSpPr>
      <xdr:spPr>
        <a:xfrm>
          <a:off x="838200" y="4687347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2464</xdr:row>
      <xdr:rowOff>66675</xdr:rowOff>
    </xdr:from>
    <xdr:ext cx="180975" cy="142875"/>
    <xdr:sp fLocksText="0">
      <xdr:nvSpPr>
        <xdr:cNvPr id="519" name="TextBox 125"/>
        <xdr:cNvSpPr txBox="1">
          <a:spLocks noChangeArrowheads="1"/>
        </xdr:cNvSpPr>
      </xdr:nvSpPr>
      <xdr:spPr>
        <a:xfrm>
          <a:off x="838200" y="470068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2466</xdr:row>
      <xdr:rowOff>0</xdr:rowOff>
    </xdr:from>
    <xdr:ext cx="180975" cy="142875"/>
    <xdr:sp fLocksText="0">
      <xdr:nvSpPr>
        <xdr:cNvPr id="520" name="TextBox 126"/>
        <xdr:cNvSpPr txBox="1">
          <a:spLocks noChangeArrowheads="1"/>
        </xdr:cNvSpPr>
      </xdr:nvSpPr>
      <xdr:spPr>
        <a:xfrm>
          <a:off x="838200" y="47038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2466</xdr:row>
      <xdr:rowOff>0</xdr:rowOff>
    </xdr:from>
    <xdr:ext cx="180975" cy="142875"/>
    <xdr:sp fLocksText="0">
      <xdr:nvSpPr>
        <xdr:cNvPr id="521" name="TextBox 127"/>
        <xdr:cNvSpPr txBox="1">
          <a:spLocks noChangeArrowheads="1"/>
        </xdr:cNvSpPr>
      </xdr:nvSpPr>
      <xdr:spPr>
        <a:xfrm>
          <a:off x="838200" y="47038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2466</xdr:row>
      <xdr:rowOff>0</xdr:rowOff>
    </xdr:from>
    <xdr:ext cx="180975" cy="142875"/>
    <xdr:sp fLocksText="0">
      <xdr:nvSpPr>
        <xdr:cNvPr id="522" name="TextBox 128"/>
        <xdr:cNvSpPr txBox="1">
          <a:spLocks noChangeArrowheads="1"/>
        </xdr:cNvSpPr>
      </xdr:nvSpPr>
      <xdr:spPr>
        <a:xfrm>
          <a:off x="838200" y="47038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2466</xdr:row>
      <xdr:rowOff>0</xdr:rowOff>
    </xdr:from>
    <xdr:ext cx="180975" cy="142875"/>
    <xdr:sp fLocksText="0">
      <xdr:nvSpPr>
        <xdr:cNvPr id="523" name="TextBox 129"/>
        <xdr:cNvSpPr txBox="1">
          <a:spLocks noChangeArrowheads="1"/>
        </xdr:cNvSpPr>
      </xdr:nvSpPr>
      <xdr:spPr>
        <a:xfrm>
          <a:off x="838200" y="47038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2466</xdr:row>
      <xdr:rowOff>0</xdr:rowOff>
    </xdr:from>
    <xdr:ext cx="180975" cy="142875"/>
    <xdr:sp fLocksText="0">
      <xdr:nvSpPr>
        <xdr:cNvPr id="524" name="TextBox 130"/>
        <xdr:cNvSpPr txBox="1">
          <a:spLocks noChangeArrowheads="1"/>
        </xdr:cNvSpPr>
      </xdr:nvSpPr>
      <xdr:spPr>
        <a:xfrm>
          <a:off x="838200" y="47038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2466</xdr:row>
      <xdr:rowOff>0</xdr:rowOff>
    </xdr:from>
    <xdr:ext cx="180975" cy="142875"/>
    <xdr:sp fLocksText="0">
      <xdr:nvSpPr>
        <xdr:cNvPr id="525" name="TextBox 131"/>
        <xdr:cNvSpPr txBox="1">
          <a:spLocks noChangeArrowheads="1"/>
        </xdr:cNvSpPr>
      </xdr:nvSpPr>
      <xdr:spPr>
        <a:xfrm>
          <a:off x="838200" y="47038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2466</xdr:row>
      <xdr:rowOff>0</xdr:rowOff>
    </xdr:from>
    <xdr:ext cx="28575" cy="142875"/>
    <xdr:sp fLocksText="0">
      <xdr:nvSpPr>
        <xdr:cNvPr id="526" name="TextBox 132"/>
        <xdr:cNvSpPr txBox="1">
          <a:spLocks noChangeArrowheads="1"/>
        </xdr:cNvSpPr>
      </xdr:nvSpPr>
      <xdr:spPr>
        <a:xfrm>
          <a:off x="838200" y="470382600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2466</xdr:row>
      <xdr:rowOff>0</xdr:rowOff>
    </xdr:from>
    <xdr:ext cx="28575" cy="142875"/>
    <xdr:sp fLocksText="0">
      <xdr:nvSpPr>
        <xdr:cNvPr id="527" name="TextBox 133"/>
        <xdr:cNvSpPr txBox="1">
          <a:spLocks noChangeArrowheads="1"/>
        </xdr:cNvSpPr>
      </xdr:nvSpPr>
      <xdr:spPr>
        <a:xfrm>
          <a:off x="838200" y="470382600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2466</xdr:row>
      <xdr:rowOff>0</xdr:rowOff>
    </xdr:from>
    <xdr:ext cx="28575" cy="142875"/>
    <xdr:sp fLocksText="0">
      <xdr:nvSpPr>
        <xdr:cNvPr id="528" name="TextBox 134"/>
        <xdr:cNvSpPr txBox="1">
          <a:spLocks noChangeArrowheads="1"/>
        </xdr:cNvSpPr>
      </xdr:nvSpPr>
      <xdr:spPr>
        <a:xfrm>
          <a:off x="838200" y="470382600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2466</xdr:row>
      <xdr:rowOff>0</xdr:rowOff>
    </xdr:from>
    <xdr:ext cx="28575" cy="142875"/>
    <xdr:sp fLocksText="0">
      <xdr:nvSpPr>
        <xdr:cNvPr id="529" name="TextBox 135"/>
        <xdr:cNvSpPr txBox="1">
          <a:spLocks noChangeArrowheads="1"/>
        </xdr:cNvSpPr>
      </xdr:nvSpPr>
      <xdr:spPr>
        <a:xfrm>
          <a:off x="838200" y="470382600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2466</xdr:row>
      <xdr:rowOff>0</xdr:rowOff>
    </xdr:from>
    <xdr:ext cx="180975" cy="142875"/>
    <xdr:sp fLocksText="0">
      <xdr:nvSpPr>
        <xdr:cNvPr id="530" name="TextBox 136"/>
        <xdr:cNvSpPr txBox="1">
          <a:spLocks noChangeArrowheads="1"/>
        </xdr:cNvSpPr>
      </xdr:nvSpPr>
      <xdr:spPr>
        <a:xfrm>
          <a:off x="838200" y="47038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2466</xdr:row>
      <xdr:rowOff>0</xdr:rowOff>
    </xdr:from>
    <xdr:ext cx="180975" cy="142875"/>
    <xdr:sp fLocksText="0">
      <xdr:nvSpPr>
        <xdr:cNvPr id="531" name="TextBox 137"/>
        <xdr:cNvSpPr txBox="1">
          <a:spLocks noChangeArrowheads="1"/>
        </xdr:cNvSpPr>
      </xdr:nvSpPr>
      <xdr:spPr>
        <a:xfrm>
          <a:off x="838200" y="47038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2466</xdr:row>
      <xdr:rowOff>0</xdr:rowOff>
    </xdr:from>
    <xdr:ext cx="180975" cy="142875"/>
    <xdr:sp fLocksText="0">
      <xdr:nvSpPr>
        <xdr:cNvPr id="532" name="TextBox 138"/>
        <xdr:cNvSpPr txBox="1">
          <a:spLocks noChangeArrowheads="1"/>
        </xdr:cNvSpPr>
      </xdr:nvSpPr>
      <xdr:spPr>
        <a:xfrm>
          <a:off x="838200" y="47038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2466</xdr:row>
      <xdr:rowOff>0</xdr:rowOff>
    </xdr:from>
    <xdr:ext cx="180975" cy="142875"/>
    <xdr:sp fLocksText="0">
      <xdr:nvSpPr>
        <xdr:cNvPr id="533" name="TextBox 139"/>
        <xdr:cNvSpPr txBox="1">
          <a:spLocks noChangeArrowheads="1"/>
        </xdr:cNvSpPr>
      </xdr:nvSpPr>
      <xdr:spPr>
        <a:xfrm>
          <a:off x="838200" y="47038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2466</xdr:row>
      <xdr:rowOff>0</xdr:rowOff>
    </xdr:from>
    <xdr:ext cx="180975" cy="142875"/>
    <xdr:sp fLocksText="0">
      <xdr:nvSpPr>
        <xdr:cNvPr id="534" name="TextBox 140"/>
        <xdr:cNvSpPr txBox="1">
          <a:spLocks noChangeArrowheads="1"/>
        </xdr:cNvSpPr>
      </xdr:nvSpPr>
      <xdr:spPr>
        <a:xfrm>
          <a:off x="838200" y="47038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2466</xdr:row>
      <xdr:rowOff>0</xdr:rowOff>
    </xdr:from>
    <xdr:ext cx="180975" cy="142875"/>
    <xdr:sp fLocksText="0">
      <xdr:nvSpPr>
        <xdr:cNvPr id="535" name="TextBox 141"/>
        <xdr:cNvSpPr txBox="1">
          <a:spLocks noChangeArrowheads="1"/>
        </xdr:cNvSpPr>
      </xdr:nvSpPr>
      <xdr:spPr>
        <a:xfrm>
          <a:off x="838200" y="47038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2466</xdr:row>
      <xdr:rowOff>0</xdr:rowOff>
    </xdr:from>
    <xdr:ext cx="180975" cy="142875"/>
    <xdr:sp fLocksText="0">
      <xdr:nvSpPr>
        <xdr:cNvPr id="536" name="TextBox 142"/>
        <xdr:cNvSpPr txBox="1">
          <a:spLocks noChangeArrowheads="1"/>
        </xdr:cNvSpPr>
      </xdr:nvSpPr>
      <xdr:spPr>
        <a:xfrm>
          <a:off x="838200" y="47038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2466</xdr:row>
      <xdr:rowOff>0</xdr:rowOff>
    </xdr:from>
    <xdr:ext cx="180975" cy="142875"/>
    <xdr:sp fLocksText="0">
      <xdr:nvSpPr>
        <xdr:cNvPr id="537" name="TextBox 143"/>
        <xdr:cNvSpPr txBox="1">
          <a:spLocks noChangeArrowheads="1"/>
        </xdr:cNvSpPr>
      </xdr:nvSpPr>
      <xdr:spPr>
        <a:xfrm>
          <a:off x="838200" y="47038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538" name="TextBox 144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539" name="TextBox 145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540" name="TextBox 146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2446</xdr:row>
      <xdr:rowOff>0</xdr:rowOff>
    </xdr:from>
    <xdr:ext cx="180975" cy="142875"/>
    <xdr:sp fLocksText="0">
      <xdr:nvSpPr>
        <xdr:cNvPr id="541" name="TextBox 147"/>
        <xdr:cNvSpPr txBox="1">
          <a:spLocks noChangeArrowheads="1"/>
        </xdr:cNvSpPr>
      </xdr:nvSpPr>
      <xdr:spPr>
        <a:xfrm>
          <a:off x="838200" y="466572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2498</xdr:row>
      <xdr:rowOff>66675</xdr:rowOff>
    </xdr:from>
    <xdr:ext cx="180975" cy="142875"/>
    <xdr:sp fLocksText="0">
      <xdr:nvSpPr>
        <xdr:cNvPr id="542" name="TextBox 148"/>
        <xdr:cNvSpPr txBox="1">
          <a:spLocks noChangeArrowheads="1"/>
        </xdr:cNvSpPr>
      </xdr:nvSpPr>
      <xdr:spPr>
        <a:xfrm>
          <a:off x="838200" y="476545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2501</xdr:row>
      <xdr:rowOff>0</xdr:rowOff>
    </xdr:from>
    <xdr:ext cx="180975" cy="142875"/>
    <xdr:sp fLocksText="0">
      <xdr:nvSpPr>
        <xdr:cNvPr id="543" name="TextBox 149"/>
        <xdr:cNvSpPr txBox="1">
          <a:spLocks noChangeArrowheads="1"/>
        </xdr:cNvSpPr>
      </xdr:nvSpPr>
      <xdr:spPr>
        <a:xfrm>
          <a:off x="838200" y="477050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2508</xdr:row>
      <xdr:rowOff>66675</xdr:rowOff>
    </xdr:from>
    <xdr:ext cx="180975" cy="142875"/>
    <xdr:sp fLocksText="0">
      <xdr:nvSpPr>
        <xdr:cNvPr id="544" name="TextBox 150"/>
        <xdr:cNvSpPr txBox="1">
          <a:spLocks noChangeArrowheads="1"/>
        </xdr:cNvSpPr>
      </xdr:nvSpPr>
      <xdr:spPr>
        <a:xfrm>
          <a:off x="838200" y="478450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2515</xdr:row>
      <xdr:rowOff>0</xdr:rowOff>
    </xdr:from>
    <xdr:ext cx="180975" cy="142875"/>
    <xdr:sp fLocksText="0">
      <xdr:nvSpPr>
        <xdr:cNvPr id="545" name="TextBox 151"/>
        <xdr:cNvSpPr txBox="1">
          <a:spLocks noChangeArrowheads="1"/>
        </xdr:cNvSpPr>
      </xdr:nvSpPr>
      <xdr:spPr>
        <a:xfrm>
          <a:off x="838200" y="479717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2528</xdr:row>
      <xdr:rowOff>66675</xdr:rowOff>
    </xdr:from>
    <xdr:ext cx="180975" cy="142875"/>
    <xdr:sp fLocksText="0">
      <xdr:nvSpPr>
        <xdr:cNvPr id="546" name="TextBox 152"/>
        <xdr:cNvSpPr txBox="1">
          <a:spLocks noChangeArrowheads="1"/>
        </xdr:cNvSpPr>
      </xdr:nvSpPr>
      <xdr:spPr>
        <a:xfrm>
          <a:off x="838200" y="482260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2493</xdr:row>
      <xdr:rowOff>0</xdr:rowOff>
    </xdr:from>
    <xdr:ext cx="180975" cy="142875"/>
    <xdr:sp fLocksText="0">
      <xdr:nvSpPr>
        <xdr:cNvPr id="547" name="TextBox 153"/>
        <xdr:cNvSpPr txBox="1">
          <a:spLocks noChangeArrowheads="1"/>
        </xdr:cNvSpPr>
      </xdr:nvSpPr>
      <xdr:spPr>
        <a:xfrm>
          <a:off x="838200" y="475526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2495</xdr:row>
      <xdr:rowOff>66675</xdr:rowOff>
    </xdr:from>
    <xdr:ext cx="180975" cy="142875"/>
    <xdr:sp fLocksText="0">
      <xdr:nvSpPr>
        <xdr:cNvPr id="548" name="TextBox 154"/>
        <xdr:cNvSpPr txBox="1">
          <a:spLocks noChangeArrowheads="1"/>
        </xdr:cNvSpPr>
      </xdr:nvSpPr>
      <xdr:spPr>
        <a:xfrm>
          <a:off x="838200" y="4759737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2501</xdr:row>
      <xdr:rowOff>0</xdr:rowOff>
    </xdr:from>
    <xdr:ext cx="180975" cy="142875"/>
    <xdr:sp fLocksText="0">
      <xdr:nvSpPr>
        <xdr:cNvPr id="549" name="TextBox 155"/>
        <xdr:cNvSpPr txBox="1">
          <a:spLocks noChangeArrowheads="1"/>
        </xdr:cNvSpPr>
      </xdr:nvSpPr>
      <xdr:spPr>
        <a:xfrm>
          <a:off x="838200" y="477050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2505</xdr:row>
      <xdr:rowOff>66675</xdr:rowOff>
    </xdr:from>
    <xdr:ext cx="180975" cy="142875"/>
    <xdr:sp fLocksText="0">
      <xdr:nvSpPr>
        <xdr:cNvPr id="550" name="TextBox 156"/>
        <xdr:cNvSpPr txBox="1">
          <a:spLocks noChangeArrowheads="1"/>
        </xdr:cNvSpPr>
      </xdr:nvSpPr>
      <xdr:spPr>
        <a:xfrm>
          <a:off x="838200" y="4778787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2514</xdr:row>
      <xdr:rowOff>66675</xdr:rowOff>
    </xdr:from>
    <xdr:ext cx="180975" cy="142875"/>
    <xdr:sp fLocksText="0">
      <xdr:nvSpPr>
        <xdr:cNvPr id="551" name="TextBox 157"/>
        <xdr:cNvSpPr txBox="1">
          <a:spLocks noChangeArrowheads="1"/>
        </xdr:cNvSpPr>
      </xdr:nvSpPr>
      <xdr:spPr>
        <a:xfrm>
          <a:off x="838200" y="479593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2528</xdr:row>
      <xdr:rowOff>66675</xdr:rowOff>
    </xdr:from>
    <xdr:ext cx="180975" cy="142875"/>
    <xdr:sp fLocksText="0">
      <xdr:nvSpPr>
        <xdr:cNvPr id="552" name="TextBox 158"/>
        <xdr:cNvSpPr txBox="1">
          <a:spLocks noChangeArrowheads="1"/>
        </xdr:cNvSpPr>
      </xdr:nvSpPr>
      <xdr:spPr>
        <a:xfrm>
          <a:off x="838200" y="482260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2500</xdr:row>
      <xdr:rowOff>123825</xdr:rowOff>
    </xdr:from>
    <xdr:ext cx="180975" cy="142875"/>
    <xdr:sp fLocksText="0">
      <xdr:nvSpPr>
        <xdr:cNvPr id="553" name="TextBox 159"/>
        <xdr:cNvSpPr txBox="1">
          <a:spLocks noChangeArrowheads="1"/>
        </xdr:cNvSpPr>
      </xdr:nvSpPr>
      <xdr:spPr>
        <a:xfrm>
          <a:off x="838200" y="4769834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2502</xdr:row>
      <xdr:rowOff>0</xdr:rowOff>
    </xdr:from>
    <xdr:ext cx="180975" cy="142875"/>
    <xdr:sp fLocksText="0">
      <xdr:nvSpPr>
        <xdr:cNvPr id="554" name="TextBox 160"/>
        <xdr:cNvSpPr txBox="1">
          <a:spLocks noChangeArrowheads="1"/>
        </xdr:cNvSpPr>
      </xdr:nvSpPr>
      <xdr:spPr>
        <a:xfrm>
          <a:off x="838200" y="477240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2493</xdr:row>
      <xdr:rowOff>0</xdr:rowOff>
    </xdr:from>
    <xdr:ext cx="180975" cy="142875"/>
    <xdr:sp fLocksText="0">
      <xdr:nvSpPr>
        <xdr:cNvPr id="555" name="TextBox 161"/>
        <xdr:cNvSpPr txBox="1">
          <a:spLocks noChangeArrowheads="1"/>
        </xdr:cNvSpPr>
      </xdr:nvSpPr>
      <xdr:spPr>
        <a:xfrm>
          <a:off x="838200" y="475526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2521</xdr:row>
      <xdr:rowOff>85725</xdr:rowOff>
    </xdr:from>
    <xdr:ext cx="180975" cy="142875"/>
    <xdr:sp fLocksText="0">
      <xdr:nvSpPr>
        <xdr:cNvPr id="556" name="TextBox 162"/>
        <xdr:cNvSpPr txBox="1">
          <a:spLocks noChangeArrowheads="1"/>
        </xdr:cNvSpPr>
      </xdr:nvSpPr>
      <xdr:spPr>
        <a:xfrm>
          <a:off x="838200" y="4809458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2560</xdr:row>
      <xdr:rowOff>66675</xdr:rowOff>
    </xdr:from>
    <xdr:ext cx="180975" cy="142875"/>
    <xdr:sp fLocksText="0">
      <xdr:nvSpPr>
        <xdr:cNvPr id="557" name="TextBox 163"/>
        <xdr:cNvSpPr txBox="1">
          <a:spLocks noChangeArrowheads="1"/>
        </xdr:cNvSpPr>
      </xdr:nvSpPr>
      <xdr:spPr>
        <a:xfrm>
          <a:off x="838200" y="488356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2565</xdr:row>
      <xdr:rowOff>66675</xdr:rowOff>
    </xdr:from>
    <xdr:ext cx="180975" cy="142875"/>
    <xdr:sp fLocksText="0">
      <xdr:nvSpPr>
        <xdr:cNvPr id="558" name="TextBox 164"/>
        <xdr:cNvSpPr txBox="1">
          <a:spLocks noChangeArrowheads="1"/>
        </xdr:cNvSpPr>
      </xdr:nvSpPr>
      <xdr:spPr>
        <a:xfrm>
          <a:off x="838200" y="4893087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2573</xdr:row>
      <xdr:rowOff>66675</xdr:rowOff>
    </xdr:from>
    <xdr:ext cx="180975" cy="142875"/>
    <xdr:sp fLocksText="0">
      <xdr:nvSpPr>
        <xdr:cNvPr id="559" name="TextBox 165"/>
        <xdr:cNvSpPr txBox="1">
          <a:spLocks noChangeArrowheads="1"/>
        </xdr:cNvSpPr>
      </xdr:nvSpPr>
      <xdr:spPr>
        <a:xfrm>
          <a:off x="838200" y="4908327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2561</xdr:row>
      <xdr:rowOff>0</xdr:rowOff>
    </xdr:from>
    <xdr:ext cx="180975" cy="142875"/>
    <xdr:sp fLocksText="0">
      <xdr:nvSpPr>
        <xdr:cNvPr id="560" name="TextBox 166"/>
        <xdr:cNvSpPr txBox="1">
          <a:spLocks noChangeArrowheads="1"/>
        </xdr:cNvSpPr>
      </xdr:nvSpPr>
      <xdr:spPr>
        <a:xfrm>
          <a:off x="838200" y="488480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2561</xdr:row>
      <xdr:rowOff>0</xdr:rowOff>
    </xdr:from>
    <xdr:ext cx="180975" cy="142875"/>
    <xdr:sp fLocksText="0">
      <xdr:nvSpPr>
        <xdr:cNvPr id="561" name="TextBox 167"/>
        <xdr:cNvSpPr txBox="1">
          <a:spLocks noChangeArrowheads="1"/>
        </xdr:cNvSpPr>
      </xdr:nvSpPr>
      <xdr:spPr>
        <a:xfrm>
          <a:off x="838200" y="488480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2560</xdr:row>
      <xdr:rowOff>66675</xdr:rowOff>
    </xdr:from>
    <xdr:ext cx="180975" cy="142875"/>
    <xdr:sp fLocksText="0">
      <xdr:nvSpPr>
        <xdr:cNvPr id="562" name="TextBox 168"/>
        <xdr:cNvSpPr txBox="1">
          <a:spLocks noChangeArrowheads="1"/>
        </xdr:cNvSpPr>
      </xdr:nvSpPr>
      <xdr:spPr>
        <a:xfrm>
          <a:off x="838200" y="488356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2564</xdr:row>
      <xdr:rowOff>0</xdr:rowOff>
    </xdr:from>
    <xdr:ext cx="180975" cy="142875"/>
    <xdr:sp fLocksText="0">
      <xdr:nvSpPr>
        <xdr:cNvPr id="563" name="TextBox 169"/>
        <xdr:cNvSpPr txBox="1">
          <a:spLocks noChangeArrowheads="1"/>
        </xdr:cNvSpPr>
      </xdr:nvSpPr>
      <xdr:spPr>
        <a:xfrm>
          <a:off x="838200" y="489051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2600</xdr:row>
      <xdr:rowOff>66675</xdr:rowOff>
    </xdr:from>
    <xdr:ext cx="180975" cy="142875"/>
    <xdr:sp fLocksText="0">
      <xdr:nvSpPr>
        <xdr:cNvPr id="564" name="TextBox 170"/>
        <xdr:cNvSpPr txBox="1">
          <a:spLocks noChangeArrowheads="1"/>
        </xdr:cNvSpPr>
      </xdr:nvSpPr>
      <xdr:spPr>
        <a:xfrm>
          <a:off x="838200" y="495976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2632</xdr:row>
      <xdr:rowOff>66675</xdr:rowOff>
    </xdr:from>
    <xdr:ext cx="180975" cy="123825"/>
    <xdr:sp fLocksText="0">
      <xdr:nvSpPr>
        <xdr:cNvPr id="565" name="TextBox 171"/>
        <xdr:cNvSpPr txBox="1">
          <a:spLocks noChangeArrowheads="1"/>
        </xdr:cNvSpPr>
      </xdr:nvSpPr>
      <xdr:spPr>
        <a:xfrm>
          <a:off x="838200" y="50207227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2634</xdr:row>
      <xdr:rowOff>0</xdr:rowOff>
    </xdr:from>
    <xdr:ext cx="180975" cy="142875"/>
    <xdr:sp fLocksText="0">
      <xdr:nvSpPr>
        <xdr:cNvPr id="566" name="TextBox 172"/>
        <xdr:cNvSpPr txBox="1">
          <a:spLocks noChangeArrowheads="1"/>
        </xdr:cNvSpPr>
      </xdr:nvSpPr>
      <xdr:spPr>
        <a:xfrm>
          <a:off x="838200" y="502386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2640</xdr:row>
      <xdr:rowOff>66675</xdr:rowOff>
    </xdr:from>
    <xdr:ext cx="180975" cy="142875"/>
    <xdr:sp fLocksText="0">
      <xdr:nvSpPr>
        <xdr:cNvPr id="567" name="TextBox 173"/>
        <xdr:cNvSpPr txBox="1">
          <a:spLocks noChangeArrowheads="1"/>
        </xdr:cNvSpPr>
      </xdr:nvSpPr>
      <xdr:spPr>
        <a:xfrm>
          <a:off x="838200" y="503596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2643</xdr:row>
      <xdr:rowOff>0</xdr:rowOff>
    </xdr:from>
    <xdr:ext cx="180975" cy="142875"/>
    <xdr:sp fLocksText="0">
      <xdr:nvSpPr>
        <xdr:cNvPr id="568" name="TextBox 174"/>
        <xdr:cNvSpPr txBox="1">
          <a:spLocks noChangeArrowheads="1"/>
        </xdr:cNvSpPr>
      </xdr:nvSpPr>
      <xdr:spPr>
        <a:xfrm>
          <a:off x="838200" y="504101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2630</xdr:row>
      <xdr:rowOff>0</xdr:rowOff>
    </xdr:from>
    <xdr:ext cx="180975" cy="142875"/>
    <xdr:sp fLocksText="0">
      <xdr:nvSpPr>
        <xdr:cNvPr id="569" name="TextBox 175"/>
        <xdr:cNvSpPr txBox="1">
          <a:spLocks noChangeArrowheads="1"/>
        </xdr:cNvSpPr>
      </xdr:nvSpPr>
      <xdr:spPr>
        <a:xfrm>
          <a:off x="838200" y="50162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2630</xdr:row>
      <xdr:rowOff>66675</xdr:rowOff>
    </xdr:from>
    <xdr:ext cx="180975" cy="142875"/>
    <xdr:sp fLocksText="0">
      <xdr:nvSpPr>
        <xdr:cNvPr id="570" name="TextBox 176"/>
        <xdr:cNvSpPr txBox="1">
          <a:spLocks noChangeArrowheads="1"/>
        </xdr:cNvSpPr>
      </xdr:nvSpPr>
      <xdr:spPr>
        <a:xfrm>
          <a:off x="838200" y="5016912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2634</xdr:row>
      <xdr:rowOff>0</xdr:rowOff>
    </xdr:from>
    <xdr:ext cx="180975" cy="142875"/>
    <xdr:sp fLocksText="0">
      <xdr:nvSpPr>
        <xdr:cNvPr id="571" name="TextBox 177"/>
        <xdr:cNvSpPr txBox="1">
          <a:spLocks noChangeArrowheads="1"/>
        </xdr:cNvSpPr>
      </xdr:nvSpPr>
      <xdr:spPr>
        <a:xfrm>
          <a:off x="838200" y="502386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2638</xdr:row>
      <xdr:rowOff>0</xdr:rowOff>
    </xdr:from>
    <xdr:ext cx="180975" cy="142875"/>
    <xdr:sp fLocksText="0">
      <xdr:nvSpPr>
        <xdr:cNvPr id="572" name="TextBox 178"/>
        <xdr:cNvSpPr txBox="1">
          <a:spLocks noChangeArrowheads="1"/>
        </xdr:cNvSpPr>
      </xdr:nvSpPr>
      <xdr:spPr>
        <a:xfrm>
          <a:off x="838200" y="503148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2642</xdr:row>
      <xdr:rowOff>66675</xdr:rowOff>
    </xdr:from>
    <xdr:ext cx="180975" cy="114300"/>
    <xdr:sp fLocksText="0">
      <xdr:nvSpPr>
        <xdr:cNvPr id="573" name="TextBox 179"/>
        <xdr:cNvSpPr txBox="1">
          <a:spLocks noChangeArrowheads="1"/>
        </xdr:cNvSpPr>
      </xdr:nvSpPr>
      <xdr:spPr>
        <a:xfrm>
          <a:off x="838200" y="50397727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2644</xdr:row>
      <xdr:rowOff>0</xdr:rowOff>
    </xdr:from>
    <xdr:ext cx="523875" cy="142875"/>
    <xdr:sp fLocksText="0">
      <xdr:nvSpPr>
        <xdr:cNvPr id="574" name="TextBox 180"/>
        <xdr:cNvSpPr txBox="1">
          <a:spLocks noChangeArrowheads="1"/>
        </xdr:cNvSpPr>
      </xdr:nvSpPr>
      <xdr:spPr>
        <a:xfrm>
          <a:off x="838200" y="504291600"/>
          <a:ext cx="523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2633</xdr:row>
      <xdr:rowOff>123825</xdr:rowOff>
    </xdr:from>
    <xdr:ext cx="180975" cy="142875"/>
    <xdr:sp fLocksText="0">
      <xdr:nvSpPr>
        <xdr:cNvPr id="575" name="TextBox 181"/>
        <xdr:cNvSpPr txBox="1">
          <a:spLocks noChangeArrowheads="1"/>
        </xdr:cNvSpPr>
      </xdr:nvSpPr>
      <xdr:spPr>
        <a:xfrm>
          <a:off x="838200" y="5023199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2635</xdr:row>
      <xdr:rowOff>0</xdr:rowOff>
    </xdr:from>
    <xdr:ext cx="180975" cy="142875"/>
    <xdr:sp fLocksText="0">
      <xdr:nvSpPr>
        <xdr:cNvPr id="576" name="TextBox 182"/>
        <xdr:cNvSpPr txBox="1">
          <a:spLocks noChangeArrowheads="1"/>
        </xdr:cNvSpPr>
      </xdr:nvSpPr>
      <xdr:spPr>
        <a:xfrm>
          <a:off x="838200" y="502577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2630</xdr:row>
      <xdr:rowOff>0</xdr:rowOff>
    </xdr:from>
    <xdr:ext cx="180975" cy="142875"/>
    <xdr:sp fLocksText="0">
      <xdr:nvSpPr>
        <xdr:cNvPr id="577" name="TextBox 183"/>
        <xdr:cNvSpPr txBox="1">
          <a:spLocks noChangeArrowheads="1"/>
        </xdr:cNvSpPr>
      </xdr:nvSpPr>
      <xdr:spPr>
        <a:xfrm>
          <a:off x="838200" y="5016246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578" name="TextBox 184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579" name="TextBox 185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580" name="TextBox 186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581" name="TextBox 187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42900"/>
    <xdr:sp fLocksText="0">
      <xdr:nvSpPr>
        <xdr:cNvPr id="582" name="TextBox 188"/>
        <xdr:cNvSpPr txBox="1">
          <a:spLocks noChangeArrowheads="1"/>
        </xdr:cNvSpPr>
      </xdr:nvSpPr>
      <xdr:spPr>
        <a:xfrm>
          <a:off x="838200" y="600113100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23850"/>
    <xdr:sp fLocksText="0">
      <xdr:nvSpPr>
        <xdr:cNvPr id="583" name="TextBox 189"/>
        <xdr:cNvSpPr txBox="1">
          <a:spLocks noChangeArrowheads="1"/>
        </xdr:cNvSpPr>
      </xdr:nvSpPr>
      <xdr:spPr>
        <a:xfrm>
          <a:off x="838200" y="6001131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584" name="TextBox 190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585" name="TextBox 191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586" name="TextBox 192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33375"/>
    <xdr:sp fLocksText="0">
      <xdr:nvSpPr>
        <xdr:cNvPr id="587" name="TextBox 193"/>
        <xdr:cNvSpPr txBox="1">
          <a:spLocks noChangeArrowheads="1"/>
        </xdr:cNvSpPr>
      </xdr:nvSpPr>
      <xdr:spPr>
        <a:xfrm>
          <a:off x="838200" y="6001131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588" name="TextBox 194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42900"/>
    <xdr:sp fLocksText="0">
      <xdr:nvSpPr>
        <xdr:cNvPr id="589" name="TextBox 195"/>
        <xdr:cNvSpPr txBox="1">
          <a:spLocks noChangeArrowheads="1"/>
        </xdr:cNvSpPr>
      </xdr:nvSpPr>
      <xdr:spPr>
        <a:xfrm>
          <a:off x="838200" y="600113100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590" name="TextBox 196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591" name="TextBox 197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592" name="TextBox 198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593" name="TextBox 199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594" name="TextBox 200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595" name="TextBox 201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596" name="TextBox 202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597" name="TextBox 203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598" name="TextBox 204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599" name="TextBox 205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600" name="TextBox 206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601" name="TextBox 207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602" name="TextBox 208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603" name="TextBox 209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604" name="TextBox 210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33375"/>
    <xdr:sp fLocksText="0">
      <xdr:nvSpPr>
        <xdr:cNvPr id="605" name="TextBox 211"/>
        <xdr:cNvSpPr txBox="1">
          <a:spLocks noChangeArrowheads="1"/>
        </xdr:cNvSpPr>
      </xdr:nvSpPr>
      <xdr:spPr>
        <a:xfrm>
          <a:off x="838200" y="6001131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606" name="TextBox 212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607" name="TextBox 213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608" name="TextBox 214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609" name="TextBox 215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610" name="TextBox 216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611" name="TextBox 217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612" name="TextBox 218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613" name="TextBox 219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23850"/>
    <xdr:sp fLocksText="0">
      <xdr:nvSpPr>
        <xdr:cNvPr id="614" name="TextBox 220"/>
        <xdr:cNvSpPr txBox="1">
          <a:spLocks noChangeArrowheads="1"/>
        </xdr:cNvSpPr>
      </xdr:nvSpPr>
      <xdr:spPr>
        <a:xfrm>
          <a:off x="838200" y="6001131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615" name="TextBox 221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616" name="TextBox 222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617" name="TextBox 223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618" name="TextBox 224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619" name="TextBox 225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620" name="TextBox 226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621" name="TextBox 227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622" name="TextBox 228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3147</xdr:row>
      <xdr:rowOff>0</xdr:rowOff>
    </xdr:from>
    <xdr:ext cx="180975" cy="314325"/>
    <xdr:sp fLocksText="0">
      <xdr:nvSpPr>
        <xdr:cNvPr id="623" name="TextBox 229"/>
        <xdr:cNvSpPr txBox="1">
          <a:spLocks noChangeArrowheads="1"/>
        </xdr:cNvSpPr>
      </xdr:nvSpPr>
      <xdr:spPr>
        <a:xfrm>
          <a:off x="838200" y="60011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3146</xdr:row>
      <xdr:rowOff>0</xdr:rowOff>
    </xdr:from>
    <xdr:ext cx="9525" cy="266700"/>
    <xdr:sp fLocksText="0">
      <xdr:nvSpPr>
        <xdr:cNvPr id="624" name="TextBox 230"/>
        <xdr:cNvSpPr txBox="1">
          <a:spLocks noChangeArrowheads="1"/>
        </xdr:cNvSpPr>
      </xdr:nvSpPr>
      <xdr:spPr>
        <a:xfrm>
          <a:off x="838200" y="5999226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45"/>
  <sheetViews>
    <sheetView tabSelected="1" workbookViewId="0" topLeftCell="A1">
      <selection activeCell="J13" sqref="J13"/>
    </sheetView>
  </sheetViews>
  <sheetFormatPr defaultColWidth="9.00390625" defaultRowHeight="14.25"/>
  <cols>
    <col min="1" max="1" width="4.375" style="1" customWidth="1"/>
    <col min="2" max="2" width="6.625" style="2" customWidth="1"/>
    <col min="3" max="3" width="34.50390625" style="2" customWidth="1"/>
    <col min="4" max="16384" width="9.00390625" style="1" customWidth="1"/>
  </cols>
  <sheetData>
    <row r="1" spans="1:2" ht="14.25">
      <c r="A1" s="3" t="s">
        <v>0</v>
      </c>
      <c r="B1" s="4"/>
    </row>
    <row r="2" spans="5:9" ht="18.75">
      <c r="E2" s="5" t="s">
        <v>1</v>
      </c>
      <c r="F2" s="6"/>
      <c r="G2" s="6"/>
      <c r="H2" s="6"/>
      <c r="I2" s="6"/>
    </row>
    <row r="3" spans="1:3" ht="14.25" customHeight="1">
      <c r="A3" s="7" t="s">
        <v>2</v>
      </c>
      <c r="B3" s="8" t="s">
        <v>3</v>
      </c>
      <c r="C3" s="8" t="s">
        <v>4</v>
      </c>
    </row>
    <row r="4" spans="1:3" ht="60.75" customHeight="1">
      <c r="A4" s="9"/>
      <c r="B4" s="10"/>
      <c r="C4" s="10"/>
    </row>
    <row r="5" spans="1:3" ht="15" customHeight="1">
      <c r="A5" s="11">
        <v>1</v>
      </c>
      <c r="B5" s="12" t="s">
        <v>5</v>
      </c>
      <c r="C5" s="13" t="s">
        <v>6</v>
      </c>
    </row>
    <row r="6" spans="1:3" ht="15" customHeight="1">
      <c r="A6" s="11">
        <v>2</v>
      </c>
      <c r="B6" s="12" t="s">
        <v>7</v>
      </c>
      <c r="C6" s="13" t="s">
        <v>6</v>
      </c>
    </row>
    <row r="7" spans="1:3" ht="15" customHeight="1">
      <c r="A7" s="11">
        <v>3</v>
      </c>
      <c r="B7" s="12" t="s">
        <v>8</v>
      </c>
      <c r="C7" s="13" t="s">
        <v>6</v>
      </c>
    </row>
    <row r="8" spans="1:3" ht="15" customHeight="1">
      <c r="A8" s="11">
        <v>4</v>
      </c>
      <c r="B8" s="12" t="s">
        <v>9</v>
      </c>
      <c r="C8" s="13" t="s">
        <v>6</v>
      </c>
    </row>
    <row r="9" spans="1:3" ht="15" customHeight="1">
      <c r="A9" s="11">
        <v>5</v>
      </c>
      <c r="B9" s="12" t="s">
        <v>10</v>
      </c>
      <c r="C9" s="13" t="s">
        <v>6</v>
      </c>
    </row>
    <row r="10" spans="1:3" ht="15" customHeight="1">
      <c r="A10" s="11">
        <v>6</v>
      </c>
      <c r="B10" s="12" t="s">
        <v>11</v>
      </c>
      <c r="C10" s="13" t="s">
        <v>6</v>
      </c>
    </row>
    <row r="11" spans="1:3" ht="15" customHeight="1">
      <c r="A11" s="11">
        <v>7</v>
      </c>
      <c r="B11" s="12" t="s">
        <v>12</v>
      </c>
      <c r="C11" s="13" t="s">
        <v>6</v>
      </c>
    </row>
    <row r="12" spans="1:3" ht="15" customHeight="1">
      <c r="A12" s="11">
        <v>8</v>
      </c>
      <c r="B12" s="12" t="s">
        <v>13</v>
      </c>
      <c r="C12" s="13" t="s">
        <v>6</v>
      </c>
    </row>
    <row r="13" spans="1:3" ht="15" customHeight="1">
      <c r="A13" s="11">
        <v>9</v>
      </c>
      <c r="B13" s="12" t="s">
        <v>14</v>
      </c>
      <c r="C13" s="13" t="s">
        <v>6</v>
      </c>
    </row>
    <row r="14" spans="1:3" ht="15" customHeight="1">
      <c r="A14" s="11">
        <v>10</v>
      </c>
      <c r="B14" s="12" t="s">
        <v>15</v>
      </c>
      <c r="C14" s="13" t="s">
        <v>6</v>
      </c>
    </row>
    <row r="15" spans="1:3" ht="15" customHeight="1">
      <c r="A15" s="11">
        <v>11</v>
      </c>
      <c r="B15" s="12" t="s">
        <v>16</v>
      </c>
      <c r="C15" s="13" t="s">
        <v>6</v>
      </c>
    </row>
    <row r="16" spans="1:3" ht="15" customHeight="1">
      <c r="A16" s="11">
        <v>12</v>
      </c>
      <c r="B16" s="12" t="s">
        <v>17</v>
      </c>
      <c r="C16" s="13" t="s">
        <v>6</v>
      </c>
    </row>
    <row r="17" spans="1:3" ht="15" customHeight="1">
      <c r="A17" s="11">
        <v>13</v>
      </c>
      <c r="B17" s="13" t="s">
        <v>18</v>
      </c>
      <c r="C17" s="13" t="s">
        <v>6</v>
      </c>
    </row>
    <row r="18" spans="1:3" ht="15" customHeight="1">
      <c r="A18" s="11">
        <v>14</v>
      </c>
      <c r="B18" s="14" t="s">
        <v>19</v>
      </c>
      <c r="C18" s="14" t="s">
        <v>6</v>
      </c>
    </row>
    <row r="19" spans="1:3" ht="15" customHeight="1">
      <c r="A19" s="11">
        <v>15</v>
      </c>
      <c r="B19" s="13" t="s">
        <v>20</v>
      </c>
      <c r="C19" s="13" t="s">
        <v>21</v>
      </c>
    </row>
    <row r="20" spans="1:3" ht="15" customHeight="1">
      <c r="A20" s="11">
        <v>16</v>
      </c>
      <c r="B20" s="13" t="s">
        <v>22</v>
      </c>
      <c r="C20" s="13" t="s">
        <v>21</v>
      </c>
    </row>
    <row r="21" spans="1:3" ht="15" customHeight="1">
      <c r="A21" s="11">
        <v>17</v>
      </c>
      <c r="B21" s="13" t="s">
        <v>23</v>
      </c>
      <c r="C21" s="13" t="s">
        <v>21</v>
      </c>
    </row>
    <row r="22" spans="1:3" ht="15" customHeight="1">
      <c r="A22" s="11">
        <v>18</v>
      </c>
      <c r="B22" s="13" t="s">
        <v>24</v>
      </c>
      <c r="C22" s="13" t="s">
        <v>21</v>
      </c>
    </row>
    <row r="23" spans="1:3" ht="15" customHeight="1">
      <c r="A23" s="11">
        <v>19</v>
      </c>
      <c r="B23" s="13" t="s">
        <v>25</v>
      </c>
      <c r="C23" s="13" t="s">
        <v>21</v>
      </c>
    </row>
    <row r="24" spans="1:3" ht="15" customHeight="1">
      <c r="A24" s="11">
        <v>20</v>
      </c>
      <c r="B24" s="13" t="s">
        <v>26</v>
      </c>
      <c r="C24" s="13" t="s">
        <v>21</v>
      </c>
    </row>
    <row r="25" spans="1:3" ht="15" customHeight="1">
      <c r="A25" s="11">
        <v>21</v>
      </c>
      <c r="B25" s="13" t="s">
        <v>27</v>
      </c>
      <c r="C25" s="13" t="s">
        <v>21</v>
      </c>
    </row>
    <row r="26" spans="1:3" ht="15" customHeight="1">
      <c r="A26" s="11">
        <v>22</v>
      </c>
      <c r="B26" s="13" t="s">
        <v>28</v>
      </c>
      <c r="C26" s="13" t="s">
        <v>21</v>
      </c>
    </row>
    <row r="27" spans="1:3" ht="15" customHeight="1">
      <c r="A27" s="11">
        <v>23</v>
      </c>
      <c r="B27" s="13" t="s">
        <v>29</v>
      </c>
      <c r="C27" s="13" t="s">
        <v>21</v>
      </c>
    </row>
    <row r="28" spans="1:3" ht="15" customHeight="1">
      <c r="A28" s="11">
        <v>24</v>
      </c>
      <c r="B28" s="13" t="s">
        <v>30</v>
      </c>
      <c r="C28" s="13" t="s">
        <v>21</v>
      </c>
    </row>
    <row r="29" spans="1:3" ht="15" customHeight="1">
      <c r="A29" s="11">
        <v>25</v>
      </c>
      <c r="B29" s="13" t="s">
        <v>31</v>
      </c>
      <c r="C29" s="13" t="s">
        <v>21</v>
      </c>
    </row>
    <row r="30" spans="1:3" ht="15" customHeight="1">
      <c r="A30" s="11">
        <v>26</v>
      </c>
      <c r="B30" s="13" t="s">
        <v>32</v>
      </c>
      <c r="C30" s="13" t="s">
        <v>21</v>
      </c>
    </row>
    <row r="31" spans="1:3" ht="15" customHeight="1">
      <c r="A31" s="11">
        <v>27</v>
      </c>
      <c r="B31" s="13" t="s">
        <v>33</v>
      </c>
      <c r="C31" s="13" t="s">
        <v>21</v>
      </c>
    </row>
    <row r="32" spans="1:3" ht="15" customHeight="1">
      <c r="A32" s="11">
        <v>28</v>
      </c>
      <c r="B32" s="13" t="s">
        <v>34</v>
      </c>
      <c r="C32" s="13" t="s">
        <v>21</v>
      </c>
    </row>
    <row r="33" spans="1:3" ht="15" customHeight="1">
      <c r="A33" s="11">
        <v>29</v>
      </c>
      <c r="B33" s="13" t="s">
        <v>35</v>
      </c>
      <c r="C33" s="13" t="s">
        <v>21</v>
      </c>
    </row>
    <row r="34" spans="1:3" ht="15" customHeight="1">
      <c r="A34" s="11">
        <v>30</v>
      </c>
      <c r="B34" s="13" t="s">
        <v>36</v>
      </c>
      <c r="C34" s="13" t="s">
        <v>21</v>
      </c>
    </row>
    <row r="35" spans="1:3" ht="15" customHeight="1">
      <c r="A35" s="11">
        <v>31</v>
      </c>
      <c r="B35" s="13" t="s">
        <v>37</v>
      </c>
      <c r="C35" s="13" t="s">
        <v>21</v>
      </c>
    </row>
    <row r="36" spans="1:3" ht="15" customHeight="1">
      <c r="A36" s="11">
        <v>32</v>
      </c>
      <c r="B36" s="13" t="s">
        <v>38</v>
      </c>
      <c r="C36" s="13" t="s">
        <v>39</v>
      </c>
    </row>
    <row r="37" spans="1:3" ht="15" customHeight="1">
      <c r="A37" s="11">
        <v>33</v>
      </c>
      <c r="B37" s="13" t="s">
        <v>40</v>
      </c>
      <c r="C37" s="13" t="s">
        <v>39</v>
      </c>
    </row>
    <row r="38" spans="1:3" ht="15" customHeight="1">
      <c r="A38" s="11">
        <v>34</v>
      </c>
      <c r="B38" s="13" t="s">
        <v>41</v>
      </c>
      <c r="C38" s="13" t="s">
        <v>39</v>
      </c>
    </row>
    <row r="39" spans="1:3" ht="15" customHeight="1">
      <c r="A39" s="11">
        <v>35</v>
      </c>
      <c r="B39" s="13" t="s">
        <v>42</v>
      </c>
      <c r="C39" s="13" t="s">
        <v>39</v>
      </c>
    </row>
    <row r="40" spans="1:3" ht="15" customHeight="1">
      <c r="A40" s="11">
        <v>36</v>
      </c>
      <c r="B40" s="13" t="s">
        <v>43</v>
      </c>
      <c r="C40" s="13" t="s">
        <v>39</v>
      </c>
    </row>
    <row r="41" spans="1:3" ht="15" customHeight="1">
      <c r="A41" s="11">
        <v>37</v>
      </c>
      <c r="B41" s="13" t="s">
        <v>44</v>
      </c>
      <c r="C41" s="13" t="s">
        <v>39</v>
      </c>
    </row>
    <row r="42" spans="1:3" ht="15" customHeight="1">
      <c r="A42" s="11">
        <v>38</v>
      </c>
      <c r="B42" s="13" t="s">
        <v>45</v>
      </c>
      <c r="C42" s="13" t="s">
        <v>39</v>
      </c>
    </row>
    <row r="43" spans="1:3" ht="15" customHeight="1">
      <c r="A43" s="11">
        <v>39</v>
      </c>
      <c r="B43" s="14" t="s">
        <v>46</v>
      </c>
      <c r="C43" s="14" t="s">
        <v>39</v>
      </c>
    </row>
    <row r="44" spans="1:3" ht="15" customHeight="1">
      <c r="A44" s="11">
        <v>40</v>
      </c>
      <c r="B44" s="14" t="s">
        <v>47</v>
      </c>
      <c r="C44" s="14" t="s">
        <v>39</v>
      </c>
    </row>
    <row r="45" spans="1:3" ht="15" customHeight="1">
      <c r="A45" s="11">
        <v>41</v>
      </c>
      <c r="B45" s="14" t="s">
        <v>48</v>
      </c>
      <c r="C45" s="14" t="s">
        <v>39</v>
      </c>
    </row>
    <row r="46" spans="1:3" ht="15" customHeight="1">
      <c r="A46" s="11">
        <v>42</v>
      </c>
      <c r="B46" s="13" t="s">
        <v>49</v>
      </c>
      <c r="C46" s="13" t="s">
        <v>39</v>
      </c>
    </row>
    <row r="47" spans="1:3" ht="15" customHeight="1">
      <c r="A47" s="11">
        <v>43</v>
      </c>
      <c r="B47" s="13" t="s">
        <v>50</v>
      </c>
      <c r="C47" s="13" t="s">
        <v>39</v>
      </c>
    </row>
    <row r="48" spans="1:3" ht="15" customHeight="1">
      <c r="A48" s="11">
        <v>44</v>
      </c>
      <c r="B48" s="13" t="s">
        <v>51</v>
      </c>
      <c r="C48" s="13" t="s">
        <v>39</v>
      </c>
    </row>
    <row r="49" spans="1:3" ht="15" customHeight="1">
      <c r="A49" s="11">
        <v>45</v>
      </c>
      <c r="B49" s="13" t="s">
        <v>52</v>
      </c>
      <c r="C49" s="13" t="s">
        <v>39</v>
      </c>
    </row>
    <row r="50" spans="1:3" ht="15" customHeight="1">
      <c r="A50" s="11">
        <v>46</v>
      </c>
      <c r="B50" s="13" t="s">
        <v>53</v>
      </c>
      <c r="C50" s="13" t="s">
        <v>39</v>
      </c>
    </row>
    <row r="51" spans="1:3" ht="15" customHeight="1">
      <c r="A51" s="11">
        <v>47</v>
      </c>
      <c r="B51" s="13" t="s">
        <v>54</v>
      </c>
      <c r="C51" s="13" t="s">
        <v>39</v>
      </c>
    </row>
    <row r="52" spans="1:3" ht="15" customHeight="1">
      <c r="A52" s="11">
        <v>48</v>
      </c>
      <c r="B52" s="13" t="s">
        <v>55</v>
      </c>
      <c r="C52" s="13" t="s">
        <v>39</v>
      </c>
    </row>
    <row r="53" spans="1:3" ht="15" customHeight="1">
      <c r="A53" s="11">
        <v>49</v>
      </c>
      <c r="B53" s="13" t="s">
        <v>56</v>
      </c>
      <c r="C53" s="13" t="s">
        <v>39</v>
      </c>
    </row>
    <row r="54" spans="1:3" ht="15" customHeight="1">
      <c r="A54" s="11">
        <v>50</v>
      </c>
      <c r="B54" s="13" t="s">
        <v>57</v>
      </c>
      <c r="C54" s="13" t="s">
        <v>39</v>
      </c>
    </row>
    <row r="55" spans="1:3" ht="15" customHeight="1">
      <c r="A55" s="11">
        <v>51</v>
      </c>
      <c r="B55" s="13" t="s">
        <v>58</v>
      </c>
      <c r="C55" s="13" t="s">
        <v>39</v>
      </c>
    </row>
    <row r="56" spans="1:3" ht="15" customHeight="1">
      <c r="A56" s="11">
        <v>52</v>
      </c>
      <c r="B56" s="13" t="s">
        <v>59</v>
      </c>
      <c r="C56" s="13" t="s">
        <v>39</v>
      </c>
    </row>
    <row r="57" spans="1:3" ht="15" customHeight="1">
      <c r="A57" s="11">
        <v>53</v>
      </c>
      <c r="B57" s="13" t="s">
        <v>60</v>
      </c>
      <c r="C57" s="13" t="s">
        <v>39</v>
      </c>
    </row>
    <row r="58" spans="1:3" ht="15" customHeight="1">
      <c r="A58" s="11">
        <v>54</v>
      </c>
      <c r="B58" s="13" t="s">
        <v>61</v>
      </c>
      <c r="C58" s="13" t="s">
        <v>62</v>
      </c>
    </row>
    <row r="59" spans="1:3" ht="15" customHeight="1">
      <c r="A59" s="11">
        <v>55</v>
      </c>
      <c r="B59" s="13" t="s">
        <v>63</v>
      </c>
      <c r="C59" s="13" t="s">
        <v>62</v>
      </c>
    </row>
    <row r="60" spans="1:3" ht="15" customHeight="1">
      <c r="A60" s="11">
        <v>56</v>
      </c>
      <c r="B60" s="13" t="s">
        <v>64</v>
      </c>
      <c r="C60" s="13" t="s">
        <v>62</v>
      </c>
    </row>
    <row r="61" spans="1:3" ht="15" customHeight="1">
      <c r="A61" s="11">
        <v>57</v>
      </c>
      <c r="B61" s="13" t="s">
        <v>65</v>
      </c>
      <c r="C61" s="13" t="s">
        <v>62</v>
      </c>
    </row>
    <row r="62" spans="1:3" ht="15" customHeight="1">
      <c r="A62" s="11">
        <v>58</v>
      </c>
      <c r="B62" s="13" t="s">
        <v>66</v>
      </c>
      <c r="C62" s="13" t="s">
        <v>62</v>
      </c>
    </row>
    <row r="63" spans="1:3" ht="15" customHeight="1">
      <c r="A63" s="11">
        <v>59</v>
      </c>
      <c r="B63" s="13" t="s">
        <v>67</v>
      </c>
      <c r="C63" s="13" t="s">
        <v>39</v>
      </c>
    </row>
    <row r="64" spans="1:3" ht="15" customHeight="1">
      <c r="A64" s="11">
        <v>60</v>
      </c>
      <c r="B64" s="13" t="s">
        <v>68</v>
      </c>
      <c r="C64" s="13" t="s">
        <v>39</v>
      </c>
    </row>
    <row r="65" spans="1:3" ht="15" customHeight="1">
      <c r="A65" s="11">
        <v>61</v>
      </c>
      <c r="B65" s="13" t="s">
        <v>69</v>
      </c>
      <c r="C65" s="13" t="s">
        <v>70</v>
      </c>
    </row>
    <row r="66" spans="1:3" ht="15" customHeight="1">
      <c r="A66" s="11">
        <v>62</v>
      </c>
      <c r="B66" s="13" t="s">
        <v>71</v>
      </c>
      <c r="C66" s="13" t="s">
        <v>70</v>
      </c>
    </row>
    <row r="67" spans="1:3" ht="15" customHeight="1">
      <c r="A67" s="11">
        <v>63</v>
      </c>
      <c r="B67" s="13" t="s">
        <v>72</v>
      </c>
      <c r="C67" s="13" t="s">
        <v>70</v>
      </c>
    </row>
    <row r="68" spans="1:3" ht="15" customHeight="1">
      <c r="A68" s="11">
        <v>64</v>
      </c>
      <c r="B68" s="13" t="s">
        <v>73</v>
      </c>
      <c r="C68" s="13" t="s">
        <v>70</v>
      </c>
    </row>
    <row r="69" spans="1:3" ht="15" customHeight="1">
      <c r="A69" s="11">
        <v>65</v>
      </c>
      <c r="B69" s="13" t="s">
        <v>74</v>
      </c>
      <c r="C69" s="13" t="s">
        <v>70</v>
      </c>
    </row>
    <row r="70" spans="1:3" ht="15" customHeight="1">
      <c r="A70" s="11">
        <v>66</v>
      </c>
      <c r="B70" s="13" t="s">
        <v>75</v>
      </c>
      <c r="C70" s="13" t="s">
        <v>70</v>
      </c>
    </row>
    <row r="71" spans="1:3" ht="15" customHeight="1">
      <c r="A71" s="11">
        <v>67</v>
      </c>
      <c r="B71" s="13" t="s">
        <v>76</v>
      </c>
      <c r="C71" s="13" t="s">
        <v>70</v>
      </c>
    </row>
    <row r="72" spans="1:3" ht="15" customHeight="1">
      <c r="A72" s="11">
        <v>68</v>
      </c>
      <c r="B72" s="13" t="s">
        <v>77</v>
      </c>
      <c r="C72" s="13" t="s">
        <v>70</v>
      </c>
    </row>
    <row r="73" spans="1:3" ht="15" customHeight="1">
      <c r="A73" s="11">
        <v>69</v>
      </c>
      <c r="B73" s="13" t="s">
        <v>78</v>
      </c>
      <c r="C73" s="13" t="s">
        <v>70</v>
      </c>
    </row>
    <row r="74" spans="1:3" ht="15" customHeight="1">
      <c r="A74" s="11">
        <v>70</v>
      </c>
      <c r="B74" s="13" t="s">
        <v>79</v>
      </c>
      <c r="C74" s="13" t="s">
        <v>70</v>
      </c>
    </row>
    <row r="75" spans="1:3" ht="15" customHeight="1">
      <c r="A75" s="11">
        <v>71</v>
      </c>
      <c r="B75" s="13" t="s">
        <v>80</v>
      </c>
      <c r="C75" s="13" t="s">
        <v>70</v>
      </c>
    </row>
    <row r="76" spans="1:3" ht="15" customHeight="1">
      <c r="A76" s="11">
        <v>72</v>
      </c>
      <c r="B76" s="13" t="s">
        <v>81</v>
      </c>
      <c r="C76" s="13" t="s">
        <v>70</v>
      </c>
    </row>
    <row r="77" spans="1:3" ht="15" customHeight="1">
      <c r="A77" s="11">
        <v>73</v>
      </c>
      <c r="B77" s="13" t="s">
        <v>82</v>
      </c>
      <c r="C77" s="13" t="s">
        <v>70</v>
      </c>
    </row>
    <row r="78" spans="1:3" ht="15" customHeight="1">
      <c r="A78" s="11">
        <v>74</v>
      </c>
      <c r="B78" s="13" t="s">
        <v>83</v>
      </c>
      <c r="C78" s="13" t="s">
        <v>70</v>
      </c>
    </row>
    <row r="79" spans="1:3" ht="15" customHeight="1">
      <c r="A79" s="11">
        <v>75</v>
      </c>
      <c r="B79" s="13" t="s">
        <v>84</v>
      </c>
      <c r="C79" s="13" t="s">
        <v>70</v>
      </c>
    </row>
    <row r="80" spans="1:3" ht="15" customHeight="1">
      <c r="A80" s="11">
        <v>76</v>
      </c>
      <c r="B80" s="13" t="s">
        <v>85</v>
      </c>
      <c r="C80" s="13" t="s">
        <v>70</v>
      </c>
    </row>
    <row r="81" spans="1:3" ht="15" customHeight="1">
      <c r="A81" s="11">
        <v>77</v>
      </c>
      <c r="B81" s="13" t="s">
        <v>86</v>
      </c>
      <c r="C81" s="13" t="s">
        <v>70</v>
      </c>
    </row>
    <row r="82" spans="1:3" ht="15" customHeight="1">
      <c r="A82" s="11">
        <v>78</v>
      </c>
      <c r="B82" s="13" t="s">
        <v>87</v>
      </c>
      <c r="C82" s="13" t="s">
        <v>70</v>
      </c>
    </row>
    <row r="83" spans="1:3" ht="15" customHeight="1">
      <c r="A83" s="11">
        <v>79</v>
      </c>
      <c r="B83" s="13" t="s">
        <v>88</v>
      </c>
      <c r="C83" s="13" t="s">
        <v>70</v>
      </c>
    </row>
    <row r="84" spans="1:3" ht="15" customHeight="1">
      <c r="A84" s="11">
        <v>80</v>
      </c>
      <c r="B84" s="13" t="s">
        <v>89</v>
      </c>
      <c r="C84" s="13" t="s">
        <v>70</v>
      </c>
    </row>
    <row r="85" spans="1:3" ht="15" customHeight="1">
      <c r="A85" s="11">
        <v>81</v>
      </c>
      <c r="B85" s="13" t="s">
        <v>90</v>
      </c>
      <c r="C85" s="13" t="s">
        <v>70</v>
      </c>
    </row>
    <row r="86" spans="1:3" ht="15" customHeight="1">
      <c r="A86" s="11">
        <v>82</v>
      </c>
      <c r="B86" s="13" t="s">
        <v>91</v>
      </c>
      <c r="C86" s="13" t="s">
        <v>70</v>
      </c>
    </row>
    <row r="87" spans="1:3" ht="15" customHeight="1">
      <c r="A87" s="11">
        <v>83</v>
      </c>
      <c r="B87" s="13" t="s">
        <v>92</v>
      </c>
      <c r="C87" s="13" t="s">
        <v>70</v>
      </c>
    </row>
    <row r="88" spans="1:3" ht="15" customHeight="1">
      <c r="A88" s="11">
        <v>84</v>
      </c>
      <c r="B88" s="13" t="s">
        <v>93</v>
      </c>
      <c r="C88" s="13" t="s">
        <v>70</v>
      </c>
    </row>
    <row r="89" spans="1:3" ht="15" customHeight="1">
      <c r="A89" s="11">
        <v>85</v>
      </c>
      <c r="B89" s="13" t="s">
        <v>94</v>
      </c>
      <c r="C89" s="13" t="s">
        <v>70</v>
      </c>
    </row>
    <row r="90" spans="1:3" ht="15" customHeight="1">
      <c r="A90" s="11">
        <v>86</v>
      </c>
      <c r="B90" s="13" t="s">
        <v>95</v>
      </c>
      <c r="C90" s="13" t="s">
        <v>70</v>
      </c>
    </row>
    <row r="91" spans="1:3" ht="15" customHeight="1">
      <c r="A91" s="11">
        <v>87</v>
      </c>
      <c r="B91" s="14" t="s">
        <v>96</v>
      </c>
      <c r="C91" s="14" t="s">
        <v>70</v>
      </c>
    </row>
    <row r="92" spans="1:3" ht="15" customHeight="1">
      <c r="A92" s="11">
        <v>88</v>
      </c>
      <c r="B92" s="13" t="s">
        <v>97</v>
      </c>
      <c r="C92" s="13" t="s">
        <v>70</v>
      </c>
    </row>
    <row r="93" spans="1:3" ht="15" customHeight="1">
      <c r="A93" s="11">
        <v>89</v>
      </c>
      <c r="B93" s="13" t="s">
        <v>98</v>
      </c>
      <c r="C93" s="13" t="s">
        <v>70</v>
      </c>
    </row>
    <row r="94" spans="1:3" ht="15" customHeight="1">
      <c r="A94" s="11">
        <v>90</v>
      </c>
      <c r="B94" s="13" t="s">
        <v>99</v>
      </c>
      <c r="C94" s="13" t="s">
        <v>100</v>
      </c>
    </row>
    <row r="95" spans="1:3" ht="15" customHeight="1">
      <c r="A95" s="11">
        <v>91</v>
      </c>
      <c r="B95" s="15" t="s">
        <v>101</v>
      </c>
      <c r="C95" s="13" t="s">
        <v>100</v>
      </c>
    </row>
    <row r="96" spans="1:3" ht="15" customHeight="1">
      <c r="A96" s="11">
        <v>92</v>
      </c>
      <c r="B96" s="13" t="s">
        <v>102</v>
      </c>
      <c r="C96" s="13" t="s">
        <v>100</v>
      </c>
    </row>
    <row r="97" spans="1:3" ht="15" customHeight="1">
      <c r="A97" s="11">
        <v>93</v>
      </c>
      <c r="B97" s="13" t="s">
        <v>103</v>
      </c>
      <c r="C97" s="13" t="s">
        <v>100</v>
      </c>
    </row>
    <row r="98" spans="1:3" ht="15" customHeight="1">
      <c r="A98" s="11">
        <v>94</v>
      </c>
      <c r="B98" s="13" t="s">
        <v>104</v>
      </c>
      <c r="C98" s="13" t="s">
        <v>100</v>
      </c>
    </row>
    <row r="99" spans="1:3" ht="15" customHeight="1">
      <c r="A99" s="11">
        <v>95</v>
      </c>
      <c r="B99" s="13" t="s">
        <v>105</v>
      </c>
      <c r="C99" s="13" t="s">
        <v>100</v>
      </c>
    </row>
    <row r="100" spans="1:3" ht="15" customHeight="1">
      <c r="A100" s="11">
        <v>96</v>
      </c>
      <c r="B100" s="13" t="s">
        <v>106</v>
      </c>
      <c r="C100" s="13" t="s">
        <v>100</v>
      </c>
    </row>
    <row r="101" spans="1:3" ht="15" customHeight="1">
      <c r="A101" s="11">
        <v>97</v>
      </c>
      <c r="B101" s="13" t="s">
        <v>107</v>
      </c>
      <c r="C101" s="13" t="s">
        <v>100</v>
      </c>
    </row>
    <row r="102" spans="1:3" ht="15" customHeight="1">
      <c r="A102" s="11">
        <v>98</v>
      </c>
      <c r="B102" s="13" t="s">
        <v>108</v>
      </c>
      <c r="C102" s="13" t="s">
        <v>100</v>
      </c>
    </row>
    <row r="103" spans="1:3" ht="15" customHeight="1">
      <c r="A103" s="11">
        <v>99</v>
      </c>
      <c r="B103" s="13" t="s">
        <v>109</v>
      </c>
      <c r="C103" s="13" t="s">
        <v>100</v>
      </c>
    </row>
    <row r="104" spans="1:3" ht="15" customHeight="1">
      <c r="A104" s="11">
        <v>100</v>
      </c>
      <c r="B104" s="13" t="s">
        <v>110</v>
      </c>
      <c r="C104" s="13" t="s">
        <v>100</v>
      </c>
    </row>
    <row r="105" spans="1:3" ht="15" customHeight="1">
      <c r="A105" s="11">
        <v>101</v>
      </c>
      <c r="B105" s="14" t="s">
        <v>111</v>
      </c>
      <c r="C105" s="14" t="s">
        <v>100</v>
      </c>
    </row>
    <row r="106" spans="1:3" ht="15" customHeight="1">
      <c r="A106" s="11">
        <v>102</v>
      </c>
      <c r="B106" s="13" t="s">
        <v>112</v>
      </c>
      <c r="C106" s="13" t="s">
        <v>100</v>
      </c>
    </row>
    <row r="107" spans="1:3" ht="15" customHeight="1">
      <c r="A107" s="11">
        <v>103</v>
      </c>
      <c r="B107" s="13" t="s">
        <v>113</v>
      </c>
      <c r="C107" s="13" t="s">
        <v>100</v>
      </c>
    </row>
    <row r="108" spans="1:3" ht="15" customHeight="1">
      <c r="A108" s="11">
        <v>104</v>
      </c>
      <c r="B108" s="13" t="s">
        <v>114</v>
      </c>
      <c r="C108" s="13" t="s">
        <v>100</v>
      </c>
    </row>
    <row r="109" spans="1:3" ht="15" customHeight="1">
      <c r="A109" s="11">
        <v>105</v>
      </c>
      <c r="B109" s="13" t="s">
        <v>115</v>
      </c>
      <c r="C109" s="13" t="s">
        <v>100</v>
      </c>
    </row>
    <row r="110" spans="1:3" ht="15" customHeight="1">
      <c r="A110" s="11">
        <v>106</v>
      </c>
      <c r="B110" s="14" t="s">
        <v>116</v>
      </c>
      <c r="C110" s="14" t="s">
        <v>100</v>
      </c>
    </row>
    <row r="111" spans="1:3" ht="15" customHeight="1">
      <c r="A111" s="11">
        <v>107</v>
      </c>
      <c r="B111" s="13" t="s">
        <v>117</v>
      </c>
      <c r="C111" s="13" t="s">
        <v>118</v>
      </c>
    </row>
    <row r="112" spans="1:3" ht="15" customHeight="1">
      <c r="A112" s="11">
        <v>108</v>
      </c>
      <c r="B112" s="13" t="s">
        <v>119</v>
      </c>
      <c r="C112" s="13" t="s">
        <v>118</v>
      </c>
    </row>
    <row r="113" spans="1:3" ht="15" customHeight="1">
      <c r="A113" s="11">
        <v>109</v>
      </c>
      <c r="B113" s="13" t="s">
        <v>120</v>
      </c>
      <c r="C113" s="13" t="s">
        <v>118</v>
      </c>
    </row>
    <row r="114" spans="1:3" ht="15" customHeight="1">
      <c r="A114" s="11">
        <v>110</v>
      </c>
      <c r="B114" s="13" t="s">
        <v>121</v>
      </c>
      <c r="C114" s="13" t="s">
        <v>118</v>
      </c>
    </row>
    <row r="115" spans="1:3" ht="15" customHeight="1">
      <c r="A115" s="11">
        <v>111</v>
      </c>
      <c r="B115" s="13" t="s">
        <v>122</v>
      </c>
      <c r="C115" s="13" t="s">
        <v>118</v>
      </c>
    </row>
    <row r="116" spans="1:3" ht="15" customHeight="1">
      <c r="A116" s="11">
        <v>112</v>
      </c>
      <c r="B116" s="13" t="s">
        <v>123</v>
      </c>
      <c r="C116" s="13" t="s">
        <v>124</v>
      </c>
    </row>
    <row r="117" spans="1:3" ht="15" customHeight="1">
      <c r="A117" s="11">
        <v>113</v>
      </c>
      <c r="B117" s="13" t="s">
        <v>125</v>
      </c>
      <c r="C117" s="13" t="s">
        <v>124</v>
      </c>
    </row>
    <row r="118" spans="1:3" ht="15" customHeight="1">
      <c r="A118" s="11">
        <v>114</v>
      </c>
      <c r="B118" s="13" t="s">
        <v>126</v>
      </c>
      <c r="C118" s="13" t="s">
        <v>124</v>
      </c>
    </row>
    <row r="119" spans="1:3" ht="15" customHeight="1">
      <c r="A119" s="11">
        <v>115</v>
      </c>
      <c r="B119" s="13" t="s">
        <v>127</v>
      </c>
      <c r="C119" s="13" t="s">
        <v>124</v>
      </c>
    </row>
    <row r="120" spans="1:3" ht="15" customHeight="1">
      <c r="A120" s="11">
        <v>116</v>
      </c>
      <c r="B120" s="13" t="s">
        <v>128</v>
      </c>
      <c r="C120" s="13" t="s">
        <v>124</v>
      </c>
    </row>
    <row r="121" spans="1:3" ht="15" customHeight="1">
      <c r="A121" s="11">
        <v>117</v>
      </c>
      <c r="B121" s="13" t="s">
        <v>129</v>
      </c>
      <c r="C121" s="13" t="s">
        <v>124</v>
      </c>
    </row>
    <row r="122" spans="1:3" ht="15" customHeight="1">
      <c r="A122" s="11">
        <v>118</v>
      </c>
      <c r="B122" s="13" t="s">
        <v>130</v>
      </c>
      <c r="C122" s="13" t="s">
        <v>124</v>
      </c>
    </row>
    <row r="123" spans="1:3" ht="15" customHeight="1">
      <c r="A123" s="11">
        <v>119</v>
      </c>
      <c r="B123" s="14" t="s">
        <v>131</v>
      </c>
      <c r="C123" s="14" t="s">
        <v>124</v>
      </c>
    </row>
    <row r="124" spans="1:3" ht="15" customHeight="1">
      <c r="A124" s="11">
        <v>120</v>
      </c>
      <c r="B124" s="13" t="s">
        <v>132</v>
      </c>
      <c r="C124" s="13" t="s">
        <v>124</v>
      </c>
    </row>
    <row r="125" spans="1:3" ht="15" customHeight="1">
      <c r="A125" s="11">
        <v>121</v>
      </c>
      <c r="B125" s="13" t="s">
        <v>133</v>
      </c>
      <c r="C125" s="13" t="s">
        <v>124</v>
      </c>
    </row>
    <row r="126" spans="1:3" ht="15" customHeight="1">
      <c r="A126" s="11">
        <v>122</v>
      </c>
      <c r="B126" s="13" t="s">
        <v>134</v>
      </c>
      <c r="C126" s="13" t="s">
        <v>124</v>
      </c>
    </row>
    <row r="127" spans="1:3" ht="15" customHeight="1">
      <c r="A127" s="11">
        <v>123</v>
      </c>
      <c r="B127" s="13" t="s">
        <v>135</v>
      </c>
      <c r="C127" s="13" t="s">
        <v>124</v>
      </c>
    </row>
    <row r="128" spans="1:3" ht="15" customHeight="1">
      <c r="A128" s="11">
        <v>124</v>
      </c>
      <c r="B128" s="13" t="s">
        <v>136</v>
      </c>
      <c r="C128" s="13" t="s">
        <v>124</v>
      </c>
    </row>
    <row r="129" spans="1:3" ht="15" customHeight="1">
      <c r="A129" s="11">
        <v>125</v>
      </c>
      <c r="B129" s="14" t="s">
        <v>137</v>
      </c>
      <c r="C129" s="14" t="s">
        <v>124</v>
      </c>
    </row>
    <row r="130" spans="1:3" ht="15" customHeight="1">
      <c r="A130" s="11">
        <v>126</v>
      </c>
      <c r="B130" s="13" t="s">
        <v>138</v>
      </c>
      <c r="C130" s="13" t="s">
        <v>124</v>
      </c>
    </row>
    <row r="131" spans="1:3" ht="15" customHeight="1">
      <c r="A131" s="11">
        <v>127</v>
      </c>
      <c r="B131" s="13" t="s">
        <v>139</v>
      </c>
      <c r="C131" s="13" t="s">
        <v>124</v>
      </c>
    </row>
    <row r="132" spans="1:3" ht="15" customHeight="1">
      <c r="A132" s="11">
        <v>128</v>
      </c>
      <c r="B132" s="13" t="s">
        <v>140</v>
      </c>
      <c r="C132" s="13" t="s">
        <v>124</v>
      </c>
    </row>
    <row r="133" spans="1:3" ht="15" customHeight="1">
      <c r="A133" s="11">
        <v>129</v>
      </c>
      <c r="B133" s="13" t="s">
        <v>141</v>
      </c>
      <c r="C133" s="13" t="s">
        <v>124</v>
      </c>
    </row>
    <row r="134" spans="1:3" ht="15" customHeight="1">
      <c r="A134" s="11">
        <v>130</v>
      </c>
      <c r="B134" s="13" t="s">
        <v>142</v>
      </c>
      <c r="C134" s="13" t="s">
        <v>124</v>
      </c>
    </row>
    <row r="135" spans="1:3" ht="15" customHeight="1">
      <c r="A135" s="11">
        <v>131</v>
      </c>
      <c r="B135" s="13" t="s">
        <v>143</v>
      </c>
      <c r="C135" s="13" t="s">
        <v>124</v>
      </c>
    </row>
    <row r="136" spans="1:3" ht="15" customHeight="1">
      <c r="A136" s="11">
        <v>132</v>
      </c>
      <c r="B136" s="13" t="s">
        <v>144</v>
      </c>
      <c r="C136" s="13" t="s">
        <v>145</v>
      </c>
    </row>
    <row r="137" spans="1:3" ht="15" customHeight="1">
      <c r="A137" s="11">
        <v>133</v>
      </c>
      <c r="B137" s="13" t="s">
        <v>146</v>
      </c>
      <c r="C137" s="13" t="s">
        <v>145</v>
      </c>
    </row>
    <row r="138" spans="1:3" ht="15" customHeight="1">
      <c r="A138" s="11">
        <v>134</v>
      </c>
      <c r="B138" s="14" t="s">
        <v>147</v>
      </c>
      <c r="C138" s="14" t="s">
        <v>145</v>
      </c>
    </row>
    <row r="139" spans="1:3" ht="15" customHeight="1">
      <c r="A139" s="11">
        <v>135</v>
      </c>
      <c r="B139" s="13" t="s">
        <v>148</v>
      </c>
      <c r="C139" s="13" t="s">
        <v>145</v>
      </c>
    </row>
    <row r="140" spans="1:3" ht="15" customHeight="1">
      <c r="A140" s="11">
        <v>136</v>
      </c>
      <c r="B140" s="13" t="s">
        <v>149</v>
      </c>
      <c r="C140" s="13" t="s">
        <v>145</v>
      </c>
    </row>
    <row r="141" spans="1:3" ht="15" customHeight="1">
      <c r="A141" s="11">
        <v>137</v>
      </c>
      <c r="B141" s="13" t="s">
        <v>150</v>
      </c>
      <c r="C141" s="13" t="s">
        <v>145</v>
      </c>
    </row>
    <row r="142" spans="1:3" ht="15" customHeight="1">
      <c r="A142" s="11">
        <v>138</v>
      </c>
      <c r="B142" s="13" t="s">
        <v>151</v>
      </c>
      <c r="C142" s="13" t="s">
        <v>145</v>
      </c>
    </row>
    <row r="143" spans="1:3" ht="15" customHeight="1">
      <c r="A143" s="11">
        <v>139</v>
      </c>
      <c r="B143" s="13" t="s">
        <v>152</v>
      </c>
      <c r="C143" s="13" t="s">
        <v>145</v>
      </c>
    </row>
    <row r="144" spans="1:3" ht="15" customHeight="1">
      <c r="A144" s="11">
        <v>140</v>
      </c>
      <c r="B144" s="13" t="s">
        <v>153</v>
      </c>
      <c r="C144" s="13" t="s">
        <v>145</v>
      </c>
    </row>
    <row r="145" spans="1:3" ht="15" customHeight="1">
      <c r="A145" s="11">
        <v>141</v>
      </c>
      <c r="B145" s="13" t="s">
        <v>154</v>
      </c>
      <c r="C145" s="13" t="s">
        <v>145</v>
      </c>
    </row>
    <row r="146" spans="1:3" ht="15" customHeight="1">
      <c r="A146" s="11">
        <v>142</v>
      </c>
      <c r="B146" s="13" t="s">
        <v>155</v>
      </c>
      <c r="C146" s="13" t="s">
        <v>145</v>
      </c>
    </row>
    <row r="147" spans="1:3" ht="15" customHeight="1">
      <c r="A147" s="11">
        <v>143</v>
      </c>
      <c r="B147" s="13" t="s">
        <v>156</v>
      </c>
      <c r="C147" s="13" t="s">
        <v>145</v>
      </c>
    </row>
    <row r="148" spans="1:3" ht="15" customHeight="1">
      <c r="A148" s="11">
        <v>144</v>
      </c>
      <c r="B148" s="13" t="s">
        <v>157</v>
      </c>
      <c r="C148" s="13" t="s">
        <v>145</v>
      </c>
    </row>
    <row r="149" spans="1:3" ht="15" customHeight="1">
      <c r="A149" s="11">
        <v>145</v>
      </c>
      <c r="B149" s="13" t="s">
        <v>158</v>
      </c>
      <c r="C149" s="13" t="s">
        <v>159</v>
      </c>
    </row>
    <row r="150" spans="1:3" ht="15" customHeight="1">
      <c r="A150" s="11">
        <v>146</v>
      </c>
      <c r="B150" s="14" t="s">
        <v>160</v>
      </c>
      <c r="C150" s="14" t="s">
        <v>159</v>
      </c>
    </row>
    <row r="151" spans="1:3" ht="15" customHeight="1">
      <c r="A151" s="11">
        <v>147</v>
      </c>
      <c r="B151" s="13" t="s">
        <v>161</v>
      </c>
      <c r="C151" s="13" t="s">
        <v>159</v>
      </c>
    </row>
    <row r="152" spans="1:3" ht="15" customHeight="1">
      <c r="A152" s="11">
        <v>148</v>
      </c>
      <c r="B152" s="13" t="s">
        <v>162</v>
      </c>
      <c r="C152" s="13" t="s">
        <v>159</v>
      </c>
    </row>
    <row r="153" spans="1:3" ht="15" customHeight="1">
      <c r="A153" s="11">
        <v>149</v>
      </c>
      <c r="B153" s="13" t="s">
        <v>163</v>
      </c>
      <c r="C153" s="13" t="s">
        <v>159</v>
      </c>
    </row>
    <row r="154" spans="1:3" ht="15" customHeight="1">
      <c r="A154" s="11">
        <v>150</v>
      </c>
      <c r="B154" s="13" t="s">
        <v>164</v>
      </c>
      <c r="C154" s="13" t="s">
        <v>159</v>
      </c>
    </row>
    <row r="155" spans="1:3" ht="15" customHeight="1">
      <c r="A155" s="11">
        <v>151</v>
      </c>
      <c r="B155" s="13" t="s">
        <v>165</v>
      </c>
      <c r="C155" s="13" t="s">
        <v>159</v>
      </c>
    </row>
    <row r="156" spans="1:3" ht="15" customHeight="1">
      <c r="A156" s="11">
        <v>152</v>
      </c>
      <c r="B156" s="13" t="s">
        <v>166</v>
      </c>
      <c r="C156" s="13" t="s">
        <v>159</v>
      </c>
    </row>
    <row r="157" spans="1:3" ht="15" customHeight="1">
      <c r="A157" s="11">
        <v>153</v>
      </c>
      <c r="B157" s="13" t="s">
        <v>167</v>
      </c>
      <c r="C157" s="13" t="s">
        <v>159</v>
      </c>
    </row>
    <row r="158" spans="1:3" ht="15" customHeight="1">
      <c r="A158" s="11">
        <v>154</v>
      </c>
      <c r="B158" s="13" t="s">
        <v>168</v>
      </c>
      <c r="C158" s="13" t="s">
        <v>159</v>
      </c>
    </row>
    <row r="159" spans="1:3" ht="15" customHeight="1">
      <c r="A159" s="11">
        <v>155</v>
      </c>
      <c r="B159" s="13" t="s">
        <v>169</v>
      </c>
      <c r="C159" s="13" t="s">
        <v>159</v>
      </c>
    </row>
    <row r="160" spans="1:3" ht="15" customHeight="1">
      <c r="A160" s="11">
        <v>156</v>
      </c>
      <c r="B160" s="13" t="s">
        <v>170</v>
      </c>
      <c r="C160" s="13" t="s">
        <v>159</v>
      </c>
    </row>
    <row r="161" spans="1:3" ht="15" customHeight="1">
      <c r="A161" s="11">
        <v>157</v>
      </c>
      <c r="B161" s="13" t="s">
        <v>171</v>
      </c>
      <c r="C161" s="13" t="s">
        <v>159</v>
      </c>
    </row>
    <row r="162" spans="1:3" ht="15" customHeight="1">
      <c r="A162" s="11">
        <v>158</v>
      </c>
      <c r="B162" s="13" t="s">
        <v>172</v>
      </c>
      <c r="C162" s="13" t="s">
        <v>159</v>
      </c>
    </row>
    <row r="163" spans="1:3" ht="15" customHeight="1">
      <c r="A163" s="11">
        <v>159</v>
      </c>
      <c r="B163" s="13" t="s">
        <v>173</v>
      </c>
      <c r="C163" s="13" t="s">
        <v>159</v>
      </c>
    </row>
    <row r="164" spans="1:3" ht="15" customHeight="1">
      <c r="A164" s="11">
        <v>160</v>
      </c>
      <c r="B164" s="13" t="s">
        <v>174</v>
      </c>
      <c r="C164" s="13" t="s">
        <v>159</v>
      </c>
    </row>
    <row r="165" spans="1:3" ht="15" customHeight="1">
      <c r="A165" s="11">
        <v>161</v>
      </c>
      <c r="B165" s="13" t="s">
        <v>175</v>
      </c>
      <c r="C165" s="13" t="s">
        <v>159</v>
      </c>
    </row>
    <row r="166" spans="1:3" ht="15" customHeight="1">
      <c r="A166" s="11">
        <v>162</v>
      </c>
      <c r="B166" s="13" t="s">
        <v>176</v>
      </c>
      <c r="C166" s="13" t="s">
        <v>159</v>
      </c>
    </row>
    <row r="167" spans="1:3" ht="15" customHeight="1">
      <c r="A167" s="11">
        <v>163</v>
      </c>
      <c r="B167" s="13" t="s">
        <v>177</v>
      </c>
      <c r="C167" s="13" t="s">
        <v>159</v>
      </c>
    </row>
    <row r="168" spans="1:3" ht="15" customHeight="1">
      <c r="A168" s="11">
        <v>164</v>
      </c>
      <c r="B168" s="13" t="s">
        <v>178</v>
      </c>
      <c r="C168" s="13" t="s">
        <v>159</v>
      </c>
    </row>
    <row r="169" spans="1:3" ht="15" customHeight="1">
      <c r="A169" s="11">
        <v>165</v>
      </c>
      <c r="B169" s="13" t="s">
        <v>179</v>
      </c>
      <c r="C169" s="13" t="s">
        <v>159</v>
      </c>
    </row>
    <row r="170" spans="1:3" ht="15" customHeight="1">
      <c r="A170" s="11">
        <v>166</v>
      </c>
      <c r="B170" s="13" t="s">
        <v>180</v>
      </c>
      <c r="C170" s="13" t="s">
        <v>159</v>
      </c>
    </row>
    <row r="171" spans="1:3" ht="15" customHeight="1">
      <c r="A171" s="11">
        <v>167</v>
      </c>
      <c r="B171" s="13" t="s">
        <v>181</v>
      </c>
      <c r="C171" s="13" t="s">
        <v>159</v>
      </c>
    </row>
    <row r="172" spans="1:3" ht="15" customHeight="1">
      <c r="A172" s="11">
        <v>168</v>
      </c>
      <c r="B172" s="13" t="s">
        <v>182</v>
      </c>
      <c r="C172" s="13" t="s">
        <v>183</v>
      </c>
    </row>
    <row r="173" spans="1:3" ht="15" customHeight="1">
      <c r="A173" s="11">
        <v>169</v>
      </c>
      <c r="B173" s="13" t="s">
        <v>184</v>
      </c>
      <c r="C173" s="13" t="s">
        <v>183</v>
      </c>
    </row>
    <row r="174" spans="1:3" ht="15" customHeight="1">
      <c r="A174" s="11">
        <v>170</v>
      </c>
      <c r="B174" s="13" t="s">
        <v>185</v>
      </c>
      <c r="C174" s="13" t="s">
        <v>183</v>
      </c>
    </row>
    <row r="175" spans="1:3" ht="15" customHeight="1">
      <c r="A175" s="11">
        <v>171</v>
      </c>
      <c r="B175" s="13" t="s">
        <v>186</v>
      </c>
      <c r="C175" s="13" t="s">
        <v>183</v>
      </c>
    </row>
    <row r="176" spans="1:3" ht="15" customHeight="1">
      <c r="A176" s="11">
        <v>172</v>
      </c>
      <c r="B176" s="13" t="s">
        <v>187</v>
      </c>
      <c r="C176" s="13" t="s">
        <v>183</v>
      </c>
    </row>
    <row r="177" spans="1:3" ht="15" customHeight="1">
      <c r="A177" s="11">
        <v>173</v>
      </c>
      <c r="B177" s="13" t="s">
        <v>188</v>
      </c>
      <c r="C177" s="13" t="s">
        <v>183</v>
      </c>
    </row>
    <row r="178" spans="1:3" ht="15" customHeight="1">
      <c r="A178" s="11">
        <v>174</v>
      </c>
      <c r="B178" s="13" t="s">
        <v>189</v>
      </c>
      <c r="C178" s="13" t="s">
        <v>183</v>
      </c>
    </row>
    <row r="179" spans="1:3" ht="15" customHeight="1">
      <c r="A179" s="11">
        <v>175</v>
      </c>
      <c r="B179" s="14" t="s">
        <v>190</v>
      </c>
      <c r="C179" s="14" t="s">
        <v>183</v>
      </c>
    </row>
    <row r="180" spans="1:3" ht="15" customHeight="1">
      <c r="A180" s="11">
        <v>176</v>
      </c>
      <c r="B180" s="13" t="s">
        <v>191</v>
      </c>
      <c r="C180" s="13" t="s">
        <v>183</v>
      </c>
    </row>
    <row r="181" spans="1:3" ht="15" customHeight="1">
      <c r="A181" s="11">
        <v>177</v>
      </c>
      <c r="B181" s="13" t="s">
        <v>192</v>
      </c>
      <c r="C181" s="13" t="s">
        <v>183</v>
      </c>
    </row>
    <row r="182" spans="1:3" ht="15" customHeight="1">
      <c r="A182" s="11">
        <v>178</v>
      </c>
      <c r="B182" s="13" t="s">
        <v>193</v>
      </c>
      <c r="C182" s="13" t="s">
        <v>183</v>
      </c>
    </row>
    <row r="183" spans="1:3" ht="15" customHeight="1">
      <c r="A183" s="11">
        <v>179</v>
      </c>
      <c r="B183" s="13" t="s">
        <v>194</v>
      </c>
      <c r="C183" s="13" t="s">
        <v>183</v>
      </c>
    </row>
    <row r="184" spans="1:3" ht="15" customHeight="1">
      <c r="A184" s="11">
        <v>180</v>
      </c>
      <c r="B184" s="13" t="s">
        <v>195</v>
      </c>
      <c r="C184" s="13" t="s">
        <v>183</v>
      </c>
    </row>
    <row r="185" spans="1:3" ht="15" customHeight="1">
      <c r="A185" s="11">
        <v>181</v>
      </c>
      <c r="B185" s="13" t="s">
        <v>196</v>
      </c>
      <c r="C185" s="13" t="s">
        <v>183</v>
      </c>
    </row>
    <row r="186" spans="1:3" ht="15" customHeight="1">
      <c r="A186" s="11">
        <v>182</v>
      </c>
      <c r="B186" s="13" t="s">
        <v>197</v>
      </c>
      <c r="C186" s="13" t="s">
        <v>183</v>
      </c>
    </row>
    <row r="187" spans="1:3" ht="15" customHeight="1">
      <c r="A187" s="11">
        <v>183</v>
      </c>
      <c r="B187" s="13" t="s">
        <v>198</v>
      </c>
      <c r="C187" s="13" t="s">
        <v>183</v>
      </c>
    </row>
    <row r="188" spans="1:3" ht="15" customHeight="1">
      <c r="A188" s="11">
        <v>184</v>
      </c>
      <c r="B188" s="14" t="s">
        <v>199</v>
      </c>
      <c r="C188" s="13" t="s">
        <v>183</v>
      </c>
    </row>
    <row r="189" spans="1:3" ht="15" customHeight="1">
      <c r="A189" s="11">
        <v>185</v>
      </c>
      <c r="B189" s="13" t="s">
        <v>200</v>
      </c>
      <c r="C189" s="13" t="s">
        <v>183</v>
      </c>
    </row>
    <row r="190" spans="1:3" ht="15" customHeight="1">
      <c r="A190" s="11">
        <v>186</v>
      </c>
      <c r="B190" s="13" t="s">
        <v>201</v>
      </c>
      <c r="C190" s="13" t="s">
        <v>183</v>
      </c>
    </row>
    <row r="191" spans="1:3" ht="15" customHeight="1">
      <c r="A191" s="11">
        <v>187</v>
      </c>
      <c r="B191" s="13" t="s">
        <v>202</v>
      </c>
      <c r="C191" s="13" t="s">
        <v>203</v>
      </c>
    </row>
    <row r="192" spans="1:3" ht="15" customHeight="1">
      <c r="A192" s="11">
        <v>188</v>
      </c>
      <c r="B192" s="13" t="s">
        <v>204</v>
      </c>
      <c r="C192" s="13" t="s">
        <v>203</v>
      </c>
    </row>
    <row r="193" spans="1:3" ht="15" customHeight="1">
      <c r="A193" s="11">
        <v>189</v>
      </c>
      <c r="B193" s="13" t="s">
        <v>205</v>
      </c>
      <c r="C193" s="13" t="s">
        <v>203</v>
      </c>
    </row>
    <row r="194" spans="1:3" ht="15" customHeight="1">
      <c r="A194" s="11">
        <v>190</v>
      </c>
      <c r="B194" s="13" t="s">
        <v>206</v>
      </c>
      <c r="C194" s="13" t="s">
        <v>203</v>
      </c>
    </row>
    <row r="195" spans="1:3" ht="15" customHeight="1">
      <c r="A195" s="11">
        <v>191</v>
      </c>
      <c r="B195" s="13" t="s">
        <v>207</v>
      </c>
      <c r="C195" s="13" t="s">
        <v>203</v>
      </c>
    </row>
    <row r="196" spans="1:3" ht="15" customHeight="1">
      <c r="A196" s="11">
        <v>192</v>
      </c>
      <c r="B196" s="13" t="s">
        <v>208</v>
      </c>
      <c r="C196" s="13" t="s">
        <v>203</v>
      </c>
    </row>
    <row r="197" spans="1:3" ht="15" customHeight="1">
      <c r="A197" s="11">
        <v>193</v>
      </c>
      <c r="B197" s="13" t="s">
        <v>209</v>
      </c>
      <c r="C197" s="13" t="s">
        <v>203</v>
      </c>
    </row>
    <row r="198" spans="1:3" ht="15" customHeight="1">
      <c r="A198" s="11">
        <v>194</v>
      </c>
      <c r="B198" s="13" t="s">
        <v>210</v>
      </c>
      <c r="C198" s="13" t="s">
        <v>203</v>
      </c>
    </row>
    <row r="199" spans="1:3" ht="15" customHeight="1">
      <c r="A199" s="11">
        <v>195</v>
      </c>
      <c r="B199" s="13" t="s">
        <v>211</v>
      </c>
      <c r="C199" s="13" t="s">
        <v>203</v>
      </c>
    </row>
    <row r="200" spans="1:3" ht="15" customHeight="1">
      <c r="A200" s="11">
        <v>196</v>
      </c>
      <c r="B200" s="13" t="s">
        <v>212</v>
      </c>
      <c r="C200" s="13" t="s">
        <v>203</v>
      </c>
    </row>
    <row r="201" spans="1:3" ht="15" customHeight="1">
      <c r="A201" s="11">
        <v>197</v>
      </c>
      <c r="B201" s="13" t="s">
        <v>213</v>
      </c>
      <c r="C201" s="13" t="s">
        <v>203</v>
      </c>
    </row>
    <row r="202" spans="1:3" ht="15" customHeight="1">
      <c r="A202" s="11">
        <v>198</v>
      </c>
      <c r="B202" s="13" t="s">
        <v>214</v>
      </c>
      <c r="C202" s="13" t="s">
        <v>203</v>
      </c>
    </row>
    <row r="203" spans="1:3" ht="15" customHeight="1">
      <c r="A203" s="11">
        <v>199</v>
      </c>
      <c r="B203" s="13" t="s">
        <v>215</v>
      </c>
      <c r="C203" s="13" t="s">
        <v>203</v>
      </c>
    </row>
    <row r="204" spans="1:3" ht="15" customHeight="1">
      <c r="A204" s="11">
        <v>200</v>
      </c>
      <c r="B204" s="13" t="s">
        <v>216</v>
      </c>
      <c r="C204" s="13" t="s">
        <v>203</v>
      </c>
    </row>
    <row r="205" spans="1:3" ht="15" customHeight="1">
      <c r="A205" s="11">
        <v>201</v>
      </c>
      <c r="B205" s="13" t="s">
        <v>217</v>
      </c>
      <c r="C205" s="13" t="s">
        <v>203</v>
      </c>
    </row>
    <row r="206" spans="1:3" ht="15" customHeight="1">
      <c r="A206" s="11">
        <v>202</v>
      </c>
      <c r="B206" s="13" t="s">
        <v>218</v>
      </c>
      <c r="C206" s="13" t="s">
        <v>203</v>
      </c>
    </row>
    <row r="207" spans="1:3" ht="15" customHeight="1">
      <c r="A207" s="11">
        <v>203</v>
      </c>
      <c r="B207" s="13" t="s">
        <v>219</v>
      </c>
      <c r="C207" s="13" t="s">
        <v>220</v>
      </c>
    </row>
    <row r="208" spans="1:3" ht="15" customHeight="1">
      <c r="A208" s="11">
        <v>204</v>
      </c>
      <c r="B208" s="13" t="s">
        <v>221</v>
      </c>
      <c r="C208" s="13" t="s">
        <v>220</v>
      </c>
    </row>
    <row r="209" spans="1:3" ht="15" customHeight="1">
      <c r="A209" s="11">
        <v>205</v>
      </c>
      <c r="B209" s="13" t="s">
        <v>222</v>
      </c>
      <c r="C209" s="13" t="s">
        <v>220</v>
      </c>
    </row>
    <row r="210" spans="1:3" ht="15" customHeight="1">
      <c r="A210" s="11">
        <v>206</v>
      </c>
      <c r="B210" s="13" t="s">
        <v>223</v>
      </c>
      <c r="C210" s="13" t="s">
        <v>220</v>
      </c>
    </row>
    <row r="211" spans="1:3" ht="15" customHeight="1">
      <c r="A211" s="11">
        <v>207</v>
      </c>
      <c r="B211" s="13" t="s">
        <v>224</v>
      </c>
      <c r="C211" s="13" t="s">
        <v>220</v>
      </c>
    </row>
    <row r="212" spans="1:3" ht="15" customHeight="1">
      <c r="A212" s="11">
        <v>208</v>
      </c>
      <c r="B212" s="13" t="s">
        <v>225</v>
      </c>
      <c r="C212" s="13" t="s">
        <v>220</v>
      </c>
    </row>
    <row r="213" spans="1:3" ht="15" customHeight="1">
      <c r="A213" s="11">
        <v>209</v>
      </c>
      <c r="B213" s="13" t="s">
        <v>226</v>
      </c>
      <c r="C213" s="13" t="s">
        <v>220</v>
      </c>
    </row>
    <row r="214" spans="1:3" ht="15" customHeight="1">
      <c r="A214" s="11">
        <v>210</v>
      </c>
      <c r="B214" s="13" t="s">
        <v>227</v>
      </c>
      <c r="C214" s="13" t="s">
        <v>220</v>
      </c>
    </row>
    <row r="215" spans="1:3" ht="15" customHeight="1">
      <c r="A215" s="11">
        <v>211</v>
      </c>
      <c r="B215" s="13" t="s">
        <v>228</v>
      </c>
      <c r="C215" s="13" t="s">
        <v>220</v>
      </c>
    </row>
    <row r="216" spans="1:3" ht="15" customHeight="1">
      <c r="A216" s="11">
        <v>212</v>
      </c>
      <c r="B216" s="13" t="s">
        <v>229</v>
      </c>
      <c r="C216" s="13" t="s">
        <v>220</v>
      </c>
    </row>
    <row r="217" spans="1:3" ht="15" customHeight="1">
      <c r="A217" s="11">
        <v>213</v>
      </c>
      <c r="B217" s="13" t="s">
        <v>230</v>
      </c>
      <c r="C217" s="13" t="s">
        <v>220</v>
      </c>
    </row>
    <row r="218" spans="1:3" ht="15" customHeight="1">
      <c r="A218" s="11">
        <v>214</v>
      </c>
      <c r="B218" s="13" t="s">
        <v>231</v>
      </c>
      <c r="C218" s="13" t="s">
        <v>220</v>
      </c>
    </row>
    <row r="219" spans="1:3" ht="15" customHeight="1">
      <c r="A219" s="11">
        <v>215</v>
      </c>
      <c r="B219" s="13" t="s">
        <v>232</v>
      </c>
      <c r="C219" s="13" t="s">
        <v>220</v>
      </c>
    </row>
    <row r="220" spans="1:3" ht="15" customHeight="1">
      <c r="A220" s="11">
        <v>216</v>
      </c>
      <c r="B220" s="13" t="s">
        <v>233</v>
      </c>
      <c r="C220" s="13" t="s">
        <v>220</v>
      </c>
    </row>
    <row r="221" spans="1:3" ht="15" customHeight="1">
      <c r="A221" s="11">
        <v>217</v>
      </c>
      <c r="B221" s="13" t="s">
        <v>234</v>
      </c>
      <c r="C221" s="13" t="s">
        <v>220</v>
      </c>
    </row>
    <row r="222" spans="1:3" ht="15" customHeight="1">
      <c r="A222" s="11">
        <v>218</v>
      </c>
      <c r="B222" s="13" t="s">
        <v>235</v>
      </c>
      <c r="C222" s="13" t="s">
        <v>220</v>
      </c>
    </row>
    <row r="223" spans="1:3" ht="15" customHeight="1">
      <c r="A223" s="11">
        <v>219</v>
      </c>
      <c r="B223" s="13" t="s">
        <v>236</v>
      </c>
      <c r="C223" s="13" t="s">
        <v>220</v>
      </c>
    </row>
    <row r="224" spans="1:3" ht="15" customHeight="1">
      <c r="A224" s="11">
        <v>220</v>
      </c>
      <c r="B224" s="13" t="s">
        <v>237</v>
      </c>
      <c r="C224" s="13" t="s">
        <v>220</v>
      </c>
    </row>
    <row r="225" spans="1:3" ht="15" customHeight="1">
      <c r="A225" s="11">
        <v>221</v>
      </c>
      <c r="B225" s="13" t="s">
        <v>238</v>
      </c>
      <c r="C225" s="13" t="s">
        <v>220</v>
      </c>
    </row>
    <row r="226" spans="1:3" ht="15" customHeight="1">
      <c r="A226" s="11">
        <v>222</v>
      </c>
      <c r="B226" s="13" t="s">
        <v>239</v>
      </c>
      <c r="C226" s="13" t="s">
        <v>220</v>
      </c>
    </row>
    <row r="227" spans="1:3" ht="15" customHeight="1">
      <c r="A227" s="11">
        <v>223</v>
      </c>
      <c r="B227" s="13" t="s">
        <v>240</v>
      </c>
      <c r="C227" s="13" t="s">
        <v>220</v>
      </c>
    </row>
    <row r="228" spans="1:3" ht="15" customHeight="1">
      <c r="A228" s="11">
        <v>224</v>
      </c>
      <c r="B228" s="14" t="s">
        <v>241</v>
      </c>
      <c r="C228" s="14" t="s">
        <v>242</v>
      </c>
    </row>
    <row r="229" spans="1:3" ht="15" customHeight="1">
      <c r="A229" s="11">
        <v>225</v>
      </c>
      <c r="B229" s="13" t="s">
        <v>243</v>
      </c>
      <c r="C229" s="13" t="s">
        <v>242</v>
      </c>
    </row>
    <row r="230" spans="1:3" ht="15" customHeight="1">
      <c r="A230" s="11">
        <v>226</v>
      </c>
      <c r="B230" s="13" t="s">
        <v>244</v>
      </c>
      <c r="C230" s="13" t="s">
        <v>242</v>
      </c>
    </row>
    <row r="231" spans="1:3" ht="15" customHeight="1">
      <c r="A231" s="11">
        <v>227</v>
      </c>
      <c r="B231" s="13" t="s">
        <v>245</v>
      </c>
      <c r="C231" s="13" t="s">
        <v>242</v>
      </c>
    </row>
    <row r="232" spans="1:3" ht="15" customHeight="1">
      <c r="A232" s="11">
        <v>228</v>
      </c>
      <c r="B232" s="13" t="s">
        <v>246</v>
      </c>
      <c r="C232" s="13" t="s">
        <v>242</v>
      </c>
    </row>
    <row r="233" spans="1:3" ht="15" customHeight="1">
      <c r="A233" s="11">
        <v>229</v>
      </c>
      <c r="B233" s="13" t="s">
        <v>247</v>
      </c>
      <c r="C233" s="13" t="s">
        <v>242</v>
      </c>
    </row>
    <row r="234" spans="1:3" ht="15" customHeight="1">
      <c r="A234" s="11">
        <v>230</v>
      </c>
      <c r="B234" s="13" t="s">
        <v>248</v>
      </c>
      <c r="C234" s="13" t="s">
        <v>242</v>
      </c>
    </row>
    <row r="235" spans="1:3" ht="15" customHeight="1">
      <c r="A235" s="11">
        <v>231</v>
      </c>
      <c r="B235" s="13" t="s">
        <v>249</v>
      </c>
      <c r="C235" s="13" t="s">
        <v>242</v>
      </c>
    </row>
    <row r="236" spans="1:3" ht="15" customHeight="1">
      <c r="A236" s="11">
        <v>232</v>
      </c>
      <c r="B236" s="13" t="s">
        <v>250</v>
      </c>
      <c r="C236" s="13" t="s">
        <v>242</v>
      </c>
    </row>
    <row r="237" spans="1:3" ht="15" customHeight="1">
      <c r="A237" s="11">
        <v>233</v>
      </c>
      <c r="B237" s="13" t="s">
        <v>251</v>
      </c>
      <c r="C237" s="13" t="s">
        <v>242</v>
      </c>
    </row>
    <row r="238" spans="1:3" ht="15" customHeight="1">
      <c r="A238" s="11">
        <v>234</v>
      </c>
      <c r="B238" s="13" t="s">
        <v>252</v>
      </c>
      <c r="C238" s="13" t="s">
        <v>242</v>
      </c>
    </row>
    <row r="239" spans="1:3" ht="15" customHeight="1">
      <c r="A239" s="11">
        <v>235</v>
      </c>
      <c r="B239" s="13" t="s">
        <v>253</v>
      </c>
      <c r="C239" s="13" t="s">
        <v>242</v>
      </c>
    </row>
    <row r="240" spans="1:3" ht="15" customHeight="1">
      <c r="A240" s="11">
        <v>236</v>
      </c>
      <c r="B240" s="13" t="s">
        <v>254</v>
      </c>
      <c r="C240" s="13" t="s">
        <v>242</v>
      </c>
    </row>
    <row r="241" spans="1:3" ht="15" customHeight="1">
      <c r="A241" s="11">
        <v>237</v>
      </c>
      <c r="B241" s="13" t="s">
        <v>255</v>
      </c>
      <c r="C241" s="13" t="s">
        <v>242</v>
      </c>
    </row>
    <row r="242" spans="1:3" ht="15" customHeight="1">
      <c r="A242" s="11">
        <v>238</v>
      </c>
      <c r="B242" s="13" t="s">
        <v>256</v>
      </c>
      <c r="C242" s="13" t="s">
        <v>242</v>
      </c>
    </row>
    <row r="243" spans="1:3" ht="15" customHeight="1">
      <c r="A243" s="11">
        <v>239</v>
      </c>
      <c r="B243" s="13" t="s">
        <v>257</v>
      </c>
      <c r="C243" s="13" t="s">
        <v>242</v>
      </c>
    </row>
    <row r="244" spans="1:3" ht="15" customHeight="1">
      <c r="A244" s="11">
        <v>240</v>
      </c>
      <c r="B244" s="13" t="s">
        <v>258</v>
      </c>
      <c r="C244" s="13" t="s">
        <v>259</v>
      </c>
    </row>
    <row r="245" spans="1:3" ht="15" customHeight="1">
      <c r="A245" s="11">
        <v>241</v>
      </c>
      <c r="B245" s="13" t="s">
        <v>260</v>
      </c>
      <c r="C245" s="13" t="s">
        <v>259</v>
      </c>
    </row>
    <row r="246" spans="1:3" ht="15" customHeight="1">
      <c r="A246" s="11">
        <v>242</v>
      </c>
      <c r="B246" s="13" t="s">
        <v>261</v>
      </c>
      <c r="C246" s="13" t="s">
        <v>259</v>
      </c>
    </row>
    <row r="247" spans="1:3" ht="15" customHeight="1">
      <c r="A247" s="11">
        <v>243</v>
      </c>
      <c r="B247" s="13" t="s">
        <v>262</v>
      </c>
      <c r="C247" s="13" t="s">
        <v>259</v>
      </c>
    </row>
    <row r="248" spans="1:3" ht="15" customHeight="1">
      <c r="A248" s="11">
        <v>244</v>
      </c>
      <c r="B248" s="13" t="s">
        <v>263</v>
      </c>
      <c r="C248" s="13" t="s">
        <v>259</v>
      </c>
    </row>
    <row r="249" spans="1:3" ht="15" customHeight="1">
      <c r="A249" s="11">
        <v>245</v>
      </c>
      <c r="B249" s="13" t="s">
        <v>264</v>
      </c>
      <c r="C249" s="13" t="s">
        <v>259</v>
      </c>
    </row>
    <row r="250" spans="1:3" ht="15" customHeight="1">
      <c r="A250" s="11">
        <v>246</v>
      </c>
      <c r="B250" s="13" t="s">
        <v>265</v>
      </c>
      <c r="C250" s="13" t="s">
        <v>259</v>
      </c>
    </row>
    <row r="251" spans="1:3" ht="15" customHeight="1">
      <c r="A251" s="11">
        <v>247</v>
      </c>
      <c r="B251" s="13" t="s">
        <v>266</v>
      </c>
      <c r="C251" s="13" t="s">
        <v>259</v>
      </c>
    </row>
    <row r="252" spans="1:3" ht="15" customHeight="1">
      <c r="A252" s="11">
        <v>248</v>
      </c>
      <c r="B252" s="13" t="s">
        <v>267</v>
      </c>
      <c r="C252" s="13" t="s">
        <v>259</v>
      </c>
    </row>
    <row r="253" spans="1:3" ht="15" customHeight="1">
      <c r="A253" s="11">
        <v>249</v>
      </c>
      <c r="B253" s="13" t="s">
        <v>268</v>
      </c>
      <c r="C253" s="13" t="s">
        <v>259</v>
      </c>
    </row>
    <row r="254" spans="1:3" ht="15" customHeight="1">
      <c r="A254" s="11">
        <v>250</v>
      </c>
      <c r="B254" s="13" t="s">
        <v>269</v>
      </c>
      <c r="C254" s="13" t="s">
        <v>259</v>
      </c>
    </row>
    <row r="255" spans="1:3" ht="15" customHeight="1">
      <c r="A255" s="11">
        <v>251</v>
      </c>
      <c r="B255" s="13" t="s">
        <v>270</v>
      </c>
      <c r="C255" s="13" t="s">
        <v>259</v>
      </c>
    </row>
    <row r="256" spans="1:3" ht="15" customHeight="1">
      <c r="A256" s="11">
        <v>252</v>
      </c>
      <c r="B256" s="13" t="s">
        <v>271</v>
      </c>
      <c r="C256" s="13" t="s">
        <v>259</v>
      </c>
    </row>
    <row r="257" spans="1:3" ht="15" customHeight="1">
      <c r="A257" s="11">
        <v>253</v>
      </c>
      <c r="B257" s="13" t="s">
        <v>272</v>
      </c>
      <c r="C257" s="13" t="s">
        <v>259</v>
      </c>
    </row>
    <row r="258" spans="1:3" ht="15" customHeight="1">
      <c r="A258" s="11">
        <v>254</v>
      </c>
      <c r="B258" s="13" t="s">
        <v>273</v>
      </c>
      <c r="C258" s="13" t="s">
        <v>259</v>
      </c>
    </row>
    <row r="259" spans="1:3" ht="15" customHeight="1">
      <c r="A259" s="11">
        <v>255</v>
      </c>
      <c r="B259" s="13" t="s">
        <v>274</v>
      </c>
      <c r="C259" s="13" t="s">
        <v>259</v>
      </c>
    </row>
    <row r="260" spans="1:3" ht="15" customHeight="1">
      <c r="A260" s="11">
        <v>256</v>
      </c>
      <c r="B260" s="13" t="s">
        <v>275</v>
      </c>
      <c r="C260" s="13" t="s">
        <v>259</v>
      </c>
    </row>
    <row r="261" spans="1:3" ht="15" customHeight="1">
      <c r="A261" s="11">
        <v>257</v>
      </c>
      <c r="B261" s="13" t="s">
        <v>276</v>
      </c>
      <c r="C261" s="13" t="s">
        <v>259</v>
      </c>
    </row>
    <row r="262" spans="1:3" ht="15" customHeight="1">
      <c r="A262" s="11">
        <v>258</v>
      </c>
      <c r="B262" s="13" t="s">
        <v>277</v>
      </c>
      <c r="C262" s="13" t="s">
        <v>259</v>
      </c>
    </row>
    <row r="263" spans="1:3" ht="15" customHeight="1">
      <c r="A263" s="11">
        <v>259</v>
      </c>
      <c r="B263" s="13" t="s">
        <v>278</v>
      </c>
      <c r="C263" s="13" t="s">
        <v>259</v>
      </c>
    </row>
    <row r="264" spans="1:3" ht="15" customHeight="1">
      <c r="A264" s="11">
        <v>260</v>
      </c>
      <c r="B264" s="13" t="s">
        <v>279</v>
      </c>
      <c r="C264" s="13" t="s">
        <v>259</v>
      </c>
    </row>
    <row r="265" spans="1:3" ht="15" customHeight="1">
      <c r="A265" s="11">
        <v>261</v>
      </c>
      <c r="B265" s="13" t="s">
        <v>280</v>
      </c>
      <c r="C265" s="13" t="s">
        <v>259</v>
      </c>
    </row>
    <row r="266" spans="1:3" ht="15" customHeight="1">
      <c r="A266" s="11">
        <v>262</v>
      </c>
      <c r="B266" s="13" t="s">
        <v>281</v>
      </c>
      <c r="C266" s="13" t="s">
        <v>259</v>
      </c>
    </row>
    <row r="267" spans="1:3" ht="15" customHeight="1">
      <c r="A267" s="11">
        <v>263</v>
      </c>
      <c r="B267" s="13" t="s">
        <v>282</v>
      </c>
      <c r="C267" s="13" t="s">
        <v>259</v>
      </c>
    </row>
    <row r="268" spans="1:3" ht="15" customHeight="1">
      <c r="A268" s="11">
        <v>264</v>
      </c>
      <c r="B268" s="13" t="s">
        <v>283</v>
      </c>
      <c r="C268" s="13" t="s">
        <v>259</v>
      </c>
    </row>
    <row r="269" spans="1:3" ht="15" customHeight="1">
      <c r="A269" s="11">
        <v>265</v>
      </c>
      <c r="B269" s="13" t="s">
        <v>284</v>
      </c>
      <c r="C269" s="13" t="s">
        <v>259</v>
      </c>
    </row>
    <row r="270" spans="1:3" ht="15" customHeight="1">
      <c r="A270" s="11">
        <v>266</v>
      </c>
      <c r="B270" s="13" t="s">
        <v>285</v>
      </c>
      <c r="C270" s="13" t="s">
        <v>259</v>
      </c>
    </row>
    <row r="271" spans="1:3" ht="15" customHeight="1">
      <c r="A271" s="11">
        <v>267</v>
      </c>
      <c r="B271" s="13" t="s">
        <v>286</v>
      </c>
      <c r="C271" s="13" t="s">
        <v>259</v>
      </c>
    </row>
    <row r="272" spans="1:3" ht="15" customHeight="1">
      <c r="A272" s="11">
        <v>268</v>
      </c>
      <c r="B272" s="13" t="s">
        <v>287</v>
      </c>
      <c r="C272" s="13" t="s">
        <v>259</v>
      </c>
    </row>
    <row r="273" spans="1:3" ht="15" customHeight="1">
      <c r="A273" s="11">
        <v>269</v>
      </c>
      <c r="B273" s="13" t="s">
        <v>288</v>
      </c>
      <c r="C273" s="13" t="s">
        <v>259</v>
      </c>
    </row>
    <row r="274" spans="1:3" ht="15" customHeight="1">
      <c r="A274" s="11">
        <v>270</v>
      </c>
      <c r="B274" s="13" t="s">
        <v>289</v>
      </c>
      <c r="C274" s="13" t="s">
        <v>259</v>
      </c>
    </row>
    <row r="275" spans="1:3" ht="15" customHeight="1">
      <c r="A275" s="11">
        <v>271</v>
      </c>
      <c r="B275" s="13" t="s">
        <v>290</v>
      </c>
      <c r="C275" s="13" t="s">
        <v>259</v>
      </c>
    </row>
    <row r="276" spans="1:3" ht="15" customHeight="1">
      <c r="A276" s="11">
        <v>272</v>
      </c>
      <c r="B276" s="13" t="s">
        <v>291</v>
      </c>
      <c r="C276" s="13" t="s">
        <v>259</v>
      </c>
    </row>
    <row r="277" spans="1:3" ht="15" customHeight="1">
      <c r="A277" s="11">
        <v>273</v>
      </c>
      <c r="B277" s="13" t="s">
        <v>292</v>
      </c>
      <c r="C277" s="13" t="s">
        <v>259</v>
      </c>
    </row>
    <row r="278" spans="1:3" ht="15" customHeight="1">
      <c r="A278" s="11">
        <v>274</v>
      </c>
      <c r="B278" s="13" t="s">
        <v>293</v>
      </c>
      <c r="C278" s="13" t="s">
        <v>259</v>
      </c>
    </row>
    <row r="279" spans="1:3" ht="15" customHeight="1">
      <c r="A279" s="11">
        <v>275</v>
      </c>
      <c r="B279" s="13" t="s">
        <v>294</v>
      </c>
      <c r="C279" s="13" t="s">
        <v>259</v>
      </c>
    </row>
    <row r="280" spans="1:3" ht="15" customHeight="1">
      <c r="A280" s="11">
        <v>276</v>
      </c>
      <c r="B280" s="13" t="s">
        <v>295</v>
      </c>
      <c r="C280" s="13" t="s">
        <v>259</v>
      </c>
    </row>
    <row r="281" spans="1:3" ht="15" customHeight="1">
      <c r="A281" s="11">
        <v>277</v>
      </c>
      <c r="B281" s="13" t="s">
        <v>296</v>
      </c>
      <c r="C281" s="13" t="s">
        <v>259</v>
      </c>
    </row>
    <row r="282" spans="1:3" ht="15" customHeight="1">
      <c r="A282" s="11">
        <v>278</v>
      </c>
      <c r="B282" s="13" t="s">
        <v>297</v>
      </c>
      <c r="C282" s="13" t="s">
        <v>259</v>
      </c>
    </row>
    <row r="283" spans="1:3" ht="15" customHeight="1">
      <c r="A283" s="11">
        <v>279</v>
      </c>
      <c r="B283" s="13" t="s">
        <v>298</v>
      </c>
      <c r="C283" s="13" t="s">
        <v>259</v>
      </c>
    </row>
    <row r="284" spans="1:3" ht="15" customHeight="1">
      <c r="A284" s="11">
        <v>280</v>
      </c>
      <c r="B284" s="14" t="s">
        <v>299</v>
      </c>
      <c r="C284" s="14" t="s">
        <v>259</v>
      </c>
    </row>
    <row r="285" spans="1:3" ht="15" customHeight="1">
      <c r="A285" s="11">
        <v>281</v>
      </c>
      <c r="B285" s="13" t="s">
        <v>300</v>
      </c>
      <c r="C285" s="13" t="s">
        <v>301</v>
      </c>
    </row>
    <row r="286" spans="1:3" ht="15" customHeight="1">
      <c r="A286" s="11">
        <v>282</v>
      </c>
      <c r="B286" s="13" t="s">
        <v>302</v>
      </c>
      <c r="C286" s="13" t="s">
        <v>301</v>
      </c>
    </row>
    <row r="287" spans="1:3" ht="15" customHeight="1">
      <c r="A287" s="11">
        <v>283</v>
      </c>
      <c r="B287" s="13" t="s">
        <v>303</v>
      </c>
      <c r="C287" s="13" t="s">
        <v>301</v>
      </c>
    </row>
    <row r="288" spans="1:3" ht="15" customHeight="1">
      <c r="A288" s="11">
        <v>284</v>
      </c>
      <c r="B288" s="13" t="s">
        <v>304</v>
      </c>
      <c r="C288" s="13" t="s">
        <v>301</v>
      </c>
    </row>
    <row r="289" spans="1:3" ht="15" customHeight="1">
      <c r="A289" s="11">
        <v>285</v>
      </c>
      <c r="B289" s="13" t="s">
        <v>305</v>
      </c>
      <c r="C289" s="13" t="s">
        <v>301</v>
      </c>
    </row>
    <row r="290" spans="1:3" ht="15" customHeight="1">
      <c r="A290" s="11">
        <v>286</v>
      </c>
      <c r="B290" s="13" t="s">
        <v>306</v>
      </c>
      <c r="C290" s="13" t="s">
        <v>301</v>
      </c>
    </row>
    <row r="291" spans="1:3" ht="15" customHeight="1">
      <c r="A291" s="11">
        <v>287</v>
      </c>
      <c r="B291" s="13" t="s">
        <v>307</v>
      </c>
      <c r="C291" s="13" t="s">
        <v>301</v>
      </c>
    </row>
    <row r="292" spans="1:3" ht="15" customHeight="1">
      <c r="A292" s="11">
        <v>288</v>
      </c>
      <c r="B292" s="13" t="s">
        <v>308</v>
      </c>
      <c r="C292" s="13" t="s">
        <v>301</v>
      </c>
    </row>
    <row r="293" spans="1:3" ht="15" customHeight="1">
      <c r="A293" s="11">
        <v>289</v>
      </c>
      <c r="B293" s="13" t="s">
        <v>309</v>
      </c>
      <c r="C293" s="13" t="s">
        <v>301</v>
      </c>
    </row>
    <row r="294" spans="1:3" ht="15" customHeight="1">
      <c r="A294" s="11">
        <v>290</v>
      </c>
      <c r="B294" s="13" t="s">
        <v>310</v>
      </c>
      <c r="C294" s="13" t="s">
        <v>301</v>
      </c>
    </row>
    <row r="295" spans="1:3" ht="15" customHeight="1">
      <c r="A295" s="11">
        <v>291</v>
      </c>
      <c r="B295" s="13" t="s">
        <v>311</v>
      </c>
      <c r="C295" s="13" t="s">
        <v>301</v>
      </c>
    </row>
    <row r="296" spans="1:3" ht="15" customHeight="1">
      <c r="A296" s="11">
        <v>292</v>
      </c>
      <c r="B296" s="13" t="s">
        <v>312</v>
      </c>
      <c r="C296" s="13" t="s">
        <v>301</v>
      </c>
    </row>
    <row r="297" spans="1:3" ht="15" customHeight="1">
      <c r="A297" s="11">
        <v>293</v>
      </c>
      <c r="B297" s="13" t="s">
        <v>313</v>
      </c>
      <c r="C297" s="13" t="s">
        <v>301</v>
      </c>
    </row>
    <row r="298" spans="1:3" ht="15" customHeight="1">
      <c r="A298" s="11">
        <v>294</v>
      </c>
      <c r="B298" s="13" t="s">
        <v>314</v>
      </c>
      <c r="C298" s="13" t="s">
        <v>301</v>
      </c>
    </row>
    <row r="299" spans="1:3" ht="15" customHeight="1">
      <c r="A299" s="11">
        <v>295</v>
      </c>
      <c r="B299" s="13" t="s">
        <v>315</v>
      </c>
      <c r="C299" s="13" t="s">
        <v>301</v>
      </c>
    </row>
    <row r="300" spans="1:3" ht="15" customHeight="1">
      <c r="A300" s="11">
        <v>296</v>
      </c>
      <c r="B300" s="13" t="s">
        <v>316</v>
      </c>
      <c r="C300" s="13" t="s">
        <v>301</v>
      </c>
    </row>
    <row r="301" spans="1:3" ht="15" customHeight="1">
      <c r="A301" s="11">
        <v>297</v>
      </c>
      <c r="B301" s="13" t="s">
        <v>317</v>
      </c>
      <c r="C301" s="13" t="s">
        <v>301</v>
      </c>
    </row>
    <row r="302" spans="1:3" ht="15" customHeight="1">
      <c r="A302" s="11">
        <v>298</v>
      </c>
      <c r="B302" s="13" t="s">
        <v>318</v>
      </c>
      <c r="C302" s="13" t="s">
        <v>301</v>
      </c>
    </row>
    <row r="303" spans="1:3" ht="15" customHeight="1">
      <c r="A303" s="11">
        <v>299</v>
      </c>
      <c r="B303" s="13" t="s">
        <v>319</v>
      </c>
      <c r="C303" s="13" t="s">
        <v>301</v>
      </c>
    </row>
    <row r="304" spans="1:3" ht="15" customHeight="1">
      <c r="A304" s="11">
        <v>300</v>
      </c>
      <c r="B304" s="13" t="s">
        <v>320</v>
      </c>
      <c r="C304" s="13" t="s">
        <v>301</v>
      </c>
    </row>
    <row r="305" spans="1:3" ht="15" customHeight="1">
      <c r="A305" s="11">
        <v>301</v>
      </c>
      <c r="B305" s="13" t="s">
        <v>321</v>
      </c>
      <c r="C305" s="13" t="s">
        <v>301</v>
      </c>
    </row>
    <row r="306" spans="1:3" ht="15" customHeight="1">
      <c r="A306" s="11">
        <v>302</v>
      </c>
      <c r="B306" s="13" t="s">
        <v>322</v>
      </c>
      <c r="C306" s="13" t="s">
        <v>301</v>
      </c>
    </row>
    <row r="307" spans="1:3" ht="15" customHeight="1">
      <c r="A307" s="11">
        <v>303</v>
      </c>
      <c r="B307" s="13" t="s">
        <v>323</v>
      </c>
      <c r="C307" s="13" t="s">
        <v>301</v>
      </c>
    </row>
    <row r="308" spans="1:3" ht="15" customHeight="1">
      <c r="A308" s="11">
        <v>304</v>
      </c>
      <c r="B308" s="13" t="s">
        <v>324</v>
      </c>
      <c r="C308" s="13" t="s">
        <v>301</v>
      </c>
    </row>
    <row r="309" spans="1:3" ht="15" customHeight="1">
      <c r="A309" s="11">
        <v>305</v>
      </c>
      <c r="B309" s="13" t="s">
        <v>325</v>
      </c>
      <c r="C309" s="13" t="s">
        <v>301</v>
      </c>
    </row>
    <row r="310" spans="1:3" ht="15" customHeight="1">
      <c r="A310" s="11">
        <v>306</v>
      </c>
      <c r="B310" s="13" t="s">
        <v>326</v>
      </c>
      <c r="C310" s="13" t="s">
        <v>301</v>
      </c>
    </row>
    <row r="311" spans="1:3" ht="15" customHeight="1">
      <c r="A311" s="11">
        <v>307</v>
      </c>
      <c r="B311" s="13" t="s">
        <v>327</v>
      </c>
      <c r="C311" s="13" t="s">
        <v>301</v>
      </c>
    </row>
    <row r="312" spans="1:3" ht="15" customHeight="1">
      <c r="A312" s="11">
        <v>308</v>
      </c>
      <c r="B312" s="13" t="s">
        <v>328</v>
      </c>
      <c r="C312" s="13" t="s">
        <v>301</v>
      </c>
    </row>
    <row r="313" spans="1:3" ht="15" customHeight="1">
      <c r="A313" s="11">
        <v>309</v>
      </c>
      <c r="B313" s="13" t="s">
        <v>329</v>
      </c>
      <c r="C313" s="13" t="s">
        <v>301</v>
      </c>
    </row>
    <row r="314" spans="1:3" ht="15" customHeight="1">
      <c r="A314" s="11">
        <v>310</v>
      </c>
      <c r="B314" s="13" t="s">
        <v>330</v>
      </c>
      <c r="C314" s="13" t="s">
        <v>301</v>
      </c>
    </row>
    <row r="315" spans="1:3" ht="15" customHeight="1">
      <c r="A315" s="11">
        <v>311</v>
      </c>
      <c r="B315" s="13" t="s">
        <v>331</v>
      </c>
      <c r="C315" s="13" t="s">
        <v>301</v>
      </c>
    </row>
    <row r="316" spans="1:3" ht="15" customHeight="1">
      <c r="A316" s="11">
        <v>312</v>
      </c>
      <c r="B316" s="13" t="s">
        <v>332</v>
      </c>
      <c r="C316" s="13" t="s">
        <v>301</v>
      </c>
    </row>
    <row r="317" spans="1:3" ht="15" customHeight="1">
      <c r="A317" s="11">
        <v>313</v>
      </c>
      <c r="B317" s="13" t="s">
        <v>333</v>
      </c>
      <c r="C317" s="13" t="s">
        <v>301</v>
      </c>
    </row>
    <row r="318" spans="1:3" ht="15" customHeight="1">
      <c r="A318" s="11">
        <v>314</v>
      </c>
      <c r="B318" s="13" t="s">
        <v>334</v>
      </c>
      <c r="C318" s="13" t="s">
        <v>301</v>
      </c>
    </row>
    <row r="319" spans="1:3" ht="15" customHeight="1">
      <c r="A319" s="11">
        <v>315</v>
      </c>
      <c r="B319" s="14" t="s">
        <v>335</v>
      </c>
      <c r="C319" s="14" t="s">
        <v>301</v>
      </c>
    </row>
    <row r="320" spans="1:3" ht="15" customHeight="1">
      <c r="A320" s="11">
        <v>316</v>
      </c>
      <c r="B320" s="13" t="s">
        <v>336</v>
      </c>
      <c r="C320" s="13" t="s">
        <v>337</v>
      </c>
    </row>
    <row r="321" spans="1:3" ht="15" customHeight="1">
      <c r="A321" s="11">
        <v>317</v>
      </c>
      <c r="B321" s="13" t="s">
        <v>338</v>
      </c>
      <c r="C321" s="13" t="s">
        <v>337</v>
      </c>
    </row>
    <row r="322" spans="1:3" ht="15" customHeight="1">
      <c r="A322" s="11">
        <v>318</v>
      </c>
      <c r="B322" s="13" t="s">
        <v>339</v>
      </c>
      <c r="C322" s="13" t="s">
        <v>337</v>
      </c>
    </row>
    <row r="323" spans="1:3" ht="15" customHeight="1">
      <c r="A323" s="11">
        <v>319</v>
      </c>
      <c r="B323" s="13" t="s">
        <v>340</v>
      </c>
      <c r="C323" s="13" t="s">
        <v>337</v>
      </c>
    </row>
    <row r="324" spans="1:3" ht="15" customHeight="1">
      <c r="A324" s="11">
        <v>320</v>
      </c>
      <c r="B324" s="13" t="s">
        <v>341</v>
      </c>
      <c r="C324" s="13" t="s">
        <v>337</v>
      </c>
    </row>
    <row r="325" spans="1:3" ht="15" customHeight="1">
      <c r="A325" s="11">
        <v>321</v>
      </c>
      <c r="B325" s="13" t="s">
        <v>342</v>
      </c>
      <c r="C325" s="13" t="s">
        <v>337</v>
      </c>
    </row>
    <row r="326" spans="1:3" ht="15" customHeight="1">
      <c r="A326" s="11">
        <v>322</v>
      </c>
      <c r="B326" s="13" t="s">
        <v>343</v>
      </c>
      <c r="C326" s="13" t="s">
        <v>337</v>
      </c>
    </row>
    <row r="327" spans="1:3" ht="15" customHeight="1">
      <c r="A327" s="11">
        <v>323</v>
      </c>
      <c r="B327" s="13" t="s">
        <v>344</v>
      </c>
      <c r="C327" s="13" t="s">
        <v>337</v>
      </c>
    </row>
    <row r="328" spans="1:3" ht="15" customHeight="1">
      <c r="A328" s="11">
        <v>324</v>
      </c>
      <c r="B328" s="13" t="s">
        <v>345</v>
      </c>
      <c r="C328" s="13" t="s">
        <v>337</v>
      </c>
    </row>
    <row r="329" spans="1:3" ht="15" customHeight="1">
      <c r="A329" s="11">
        <v>325</v>
      </c>
      <c r="B329" s="13" t="s">
        <v>346</v>
      </c>
      <c r="C329" s="13" t="s">
        <v>337</v>
      </c>
    </row>
    <row r="330" spans="1:3" ht="15" customHeight="1">
      <c r="A330" s="11">
        <v>326</v>
      </c>
      <c r="B330" s="13" t="s">
        <v>347</v>
      </c>
      <c r="C330" s="13" t="s">
        <v>337</v>
      </c>
    </row>
    <row r="331" spans="1:3" ht="15" customHeight="1">
      <c r="A331" s="11">
        <v>327</v>
      </c>
      <c r="B331" s="13" t="s">
        <v>348</v>
      </c>
      <c r="C331" s="13" t="s">
        <v>337</v>
      </c>
    </row>
    <row r="332" spans="1:3" ht="15" customHeight="1">
      <c r="A332" s="11">
        <v>328</v>
      </c>
      <c r="B332" s="13" t="s">
        <v>349</v>
      </c>
      <c r="C332" s="13" t="s">
        <v>337</v>
      </c>
    </row>
    <row r="333" spans="1:3" ht="15" customHeight="1">
      <c r="A333" s="11">
        <v>329</v>
      </c>
      <c r="B333" s="13" t="s">
        <v>350</v>
      </c>
      <c r="C333" s="13" t="s">
        <v>337</v>
      </c>
    </row>
    <row r="334" spans="1:3" ht="15" customHeight="1">
      <c r="A334" s="11">
        <v>330</v>
      </c>
      <c r="B334" s="13" t="s">
        <v>351</v>
      </c>
      <c r="C334" s="13" t="s">
        <v>337</v>
      </c>
    </row>
    <row r="335" spans="1:3" ht="15" customHeight="1">
      <c r="A335" s="11">
        <v>331</v>
      </c>
      <c r="B335" s="13" t="s">
        <v>352</v>
      </c>
      <c r="C335" s="13" t="s">
        <v>337</v>
      </c>
    </row>
    <row r="336" spans="1:3" ht="15" customHeight="1">
      <c r="A336" s="11">
        <v>332</v>
      </c>
      <c r="B336" s="13" t="s">
        <v>353</v>
      </c>
      <c r="C336" s="13" t="s">
        <v>337</v>
      </c>
    </row>
    <row r="337" spans="1:3" ht="15" customHeight="1">
      <c r="A337" s="11">
        <v>333</v>
      </c>
      <c r="B337" s="13" t="s">
        <v>354</v>
      </c>
      <c r="C337" s="13" t="s">
        <v>337</v>
      </c>
    </row>
    <row r="338" spans="1:3" ht="15" customHeight="1">
      <c r="A338" s="11">
        <v>334</v>
      </c>
      <c r="B338" s="13" t="s">
        <v>355</v>
      </c>
      <c r="C338" s="13" t="s">
        <v>337</v>
      </c>
    </row>
    <row r="339" spans="1:3" ht="15" customHeight="1">
      <c r="A339" s="11">
        <v>335</v>
      </c>
      <c r="B339" s="13" t="s">
        <v>356</v>
      </c>
      <c r="C339" s="13" t="s">
        <v>337</v>
      </c>
    </row>
    <row r="340" spans="1:3" ht="15" customHeight="1">
      <c r="A340" s="11">
        <v>336</v>
      </c>
      <c r="B340" s="13" t="s">
        <v>357</v>
      </c>
      <c r="C340" s="13" t="s">
        <v>337</v>
      </c>
    </row>
    <row r="341" spans="1:3" ht="15" customHeight="1">
      <c r="A341" s="11">
        <v>337</v>
      </c>
      <c r="B341" s="13" t="s">
        <v>358</v>
      </c>
      <c r="C341" s="13" t="s">
        <v>337</v>
      </c>
    </row>
    <row r="342" spans="1:3" ht="15" customHeight="1">
      <c r="A342" s="11">
        <v>338</v>
      </c>
      <c r="B342" s="13" t="s">
        <v>359</v>
      </c>
      <c r="C342" s="13" t="s">
        <v>337</v>
      </c>
    </row>
    <row r="343" spans="1:3" ht="15" customHeight="1">
      <c r="A343" s="11">
        <v>339</v>
      </c>
      <c r="B343" s="13" t="s">
        <v>360</v>
      </c>
      <c r="C343" s="13" t="s">
        <v>337</v>
      </c>
    </row>
    <row r="344" spans="1:3" ht="15" customHeight="1">
      <c r="A344" s="11">
        <v>340</v>
      </c>
      <c r="B344" s="13" t="s">
        <v>361</v>
      </c>
      <c r="C344" s="13" t="s">
        <v>337</v>
      </c>
    </row>
    <row r="345" spans="1:3" ht="15" customHeight="1">
      <c r="A345" s="11">
        <v>341</v>
      </c>
      <c r="B345" s="13" t="s">
        <v>362</v>
      </c>
      <c r="C345" s="13" t="s">
        <v>337</v>
      </c>
    </row>
    <row r="346" spans="1:3" ht="15" customHeight="1">
      <c r="A346" s="11">
        <v>342</v>
      </c>
      <c r="B346" s="13" t="s">
        <v>363</v>
      </c>
      <c r="C346" s="13" t="s">
        <v>364</v>
      </c>
    </row>
    <row r="347" spans="1:3" ht="15" customHeight="1">
      <c r="A347" s="11">
        <v>343</v>
      </c>
      <c r="B347" s="13" t="s">
        <v>365</v>
      </c>
      <c r="C347" s="13" t="s">
        <v>364</v>
      </c>
    </row>
    <row r="348" spans="1:3" ht="15" customHeight="1">
      <c r="A348" s="11">
        <v>344</v>
      </c>
      <c r="B348" s="14" t="s">
        <v>366</v>
      </c>
      <c r="C348" s="14" t="s">
        <v>364</v>
      </c>
    </row>
    <row r="349" spans="1:3" ht="15" customHeight="1">
      <c r="A349" s="11">
        <v>345</v>
      </c>
      <c r="B349" s="13" t="s">
        <v>367</v>
      </c>
      <c r="C349" s="13" t="s">
        <v>364</v>
      </c>
    </row>
    <row r="350" spans="1:3" ht="15" customHeight="1">
      <c r="A350" s="11">
        <v>346</v>
      </c>
      <c r="B350" s="13" t="s">
        <v>368</v>
      </c>
      <c r="C350" s="13" t="s">
        <v>364</v>
      </c>
    </row>
    <row r="351" spans="1:3" ht="15" customHeight="1">
      <c r="A351" s="11">
        <v>347</v>
      </c>
      <c r="B351" s="13" t="s">
        <v>369</v>
      </c>
      <c r="C351" s="13" t="s">
        <v>364</v>
      </c>
    </row>
    <row r="352" spans="1:3" ht="15" customHeight="1">
      <c r="A352" s="11">
        <v>348</v>
      </c>
      <c r="B352" s="13" t="s">
        <v>370</v>
      </c>
      <c r="C352" s="13" t="s">
        <v>364</v>
      </c>
    </row>
    <row r="353" spans="1:3" ht="15" customHeight="1">
      <c r="A353" s="11">
        <v>349</v>
      </c>
      <c r="B353" s="13" t="s">
        <v>371</v>
      </c>
      <c r="C353" s="13" t="s">
        <v>364</v>
      </c>
    </row>
    <row r="354" spans="1:3" ht="15" customHeight="1">
      <c r="A354" s="11">
        <v>350</v>
      </c>
      <c r="B354" s="14" t="s">
        <v>372</v>
      </c>
      <c r="C354" s="14" t="s">
        <v>364</v>
      </c>
    </row>
    <row r="355" spans="1:3" ht="15" customHeight="1">
      <c r="A355" s="11">
        <v>351</v>
      </c>
      <c r="B355" s="13" t="s">
        <v>373</v>
      </c>
      <c r="C355" s="13" t="s">
        <v>364</v>
      </c>
    </row>
    <row r="356" spans="1:3" ht="15" customHeight="1">
      <c r="A356" s="11">
        <v>352</v>
      </c>
      <c r="B356" s="13" t="s">
        <v>374</v>
      </c>
      <c r="C356" s="13" t="s">
        <v>364</v>
      </c>
    </row>
    <row r="357" spans="1:3" ht="15" customHeight="1">
      <c r="A357" s="11">
        <v>353</v>
      </c>
      <c r="B357" s="13" t="s">
        <v>375</v>
      </c>
      <c r="C357" s="13" t="s">
        <v>364</v>
      </c>
    </row>
    <row r="358" spans="1:3" ht="15" customHeight="1">
      <c r="A358" s="11">
        <v>354</v>
      </c>
      <c r="B358" s="13" t="s">
        <v>376</v>
      </c>
      <c r="C358" s="13" t="s">
        <v>364</v>
      </c>
    </row>
    <row r="359" spans="1:3" ht="15" customHeight="1">
      <c r="A359" s="11">
        <v>355</v>
      </c>
      <c r="B359" s="13" t="s">
        <v>377</v>
      </c>
      <c r="C359" s="13" t="s">
        <v>364</v>
      </c>
    </row>
    <row r="360" spans="1:3" ht="15" customHeight="1">
      <c r="A360" s="11">
        <v>356</v>
      </c>
      <c r="B360" s="13" t="s">
        <v>378</v>
      </c>
      <c r="C360" s="13" t="s">
        <v>364</v>
      </c>
    </row>
    <row r="361" spans="1:3" ht="15" customHeight="1">
      <c r="A361" s="11">
        <v>357</v>
      </c>
      <c r="B361" s="13" t="s">
        <v>379</v>
      </c>
      <c r="C361" s="13" t="s">
        <v>364</v>
      </c>
    </row>
    <row r="362" spans="1:3" ht="15" customHeight="1">
      <c r="A362" s="11">
        <v>358</v>
      </c>
      <c r="B362" s="13" t="s">
        <v>380</v>
      </c>
      <c r="C362" s="13" t="s">
        <v>364</v>
      </c>
    </row>
    <row r="363" spans="1:3" ht="15" customHeight="1">
      <c r="A363" s="11">
        <v>359</v>
      </c>
      <c r="B363" s="13" t="s">
        <v>381</v>
      </c>
      <c r="C363" s="13" t="s">
        <v>364</v>
      </c>
    </row>
    <row r="364" spans="1:3" ht="15" customHeight="1">
      <c r="A364" s="11">
        <v>360</v>
      </c>
      <c r="B364" s="13" t="s">
        <v>382</v>
      </c>
      <c r="C364" s="13" t="s">
        <v>364</v>
      </c>
    </row>
    <row r="365" spans="1:3" ht="15" customHeight="1">
      <c r="A365" s="11">
        <v>361</v>
      </c>
      <c r="B365" s="13" t="s">
        <v>383</v>
      </c>
      <c r="C365" s="13" t="s">
        <v>364</v>
      </c>
    </row>
    <row r="366" spans="1:3" ht="15" customHeight="1">
      <c r="A366" s="11">
        <v>362</v>
      </c>
      <c r="B366" s="13" t="s">
        <v>384</v>
      </c>
      <c r="C366" s="13" t="s">
        <v>364</v>
      </c>
    </row>
    <row r="367" spans="1:3" ht="15" customHeight="1">
      <c r="A367" s="11">
        <v>363</v>
      </c>
      <c r="B367" s="13" t="s">
        <v>385</v>
      </c>
      <c r="C367" s="13" t="s">
        <v>364</v>
      </c>
    </row>
    <row r="368" spans="1:3" ht="15" customHeight="1">
      <c r="A368" s="11">
        <v>364</v>
      </c>
      <c r="B368" s="13" t="s">
        <v>386</v>
      </c>
      <c r="C368" s="13" t="s">
        <v>364</v>
      </c>
    </row>
    <row r="369" spans="1:3" ht="15" customHeight="1">
      <c r="A369" s="11">
        <v>365</v>
      </c>
      <c r="B369" s="13" t="s">
        <v>387</v>
      </c>
      <c r="C369" s="13" t="s">
        <v>364</v>
      </c>
    </row>
    <row r="370" spans="1:3" ht="15" customHeight="1">
      <c r="A370" s="11">
        <v>366</v>
      </c>
      <c r="B370" s="13" t="s">
        <v>388</v>
      </c>
      <c r="C370" s="13" t="s">
        <v>364</v>
      </c>
    </row>
    <row r="371" spans="1:3" ht="15" customHeight="1">
      <c r="A371" s="11">
        <v>367</v>
      </c>
      <c r="B371" s="13" t="s">
        <v>389</v>
      </c>
      <c r="C371" s="13" t="s">
        <v>364</v>
      </c>
    </row>
    <row r="372" spans="1:3" ht="15" customHeight="1">
      <c r="A372" s="11">
        <v>368</v>
      </c>
      <c r="B372" s="14" t="s">
        <v>390</v>
      </c>
      <c r="C372" s="13" t="s">
        <v>391</v>
      </c>
    </row>
    <row r="373" spans="1:3" ht="15" customHeight="1">
      <c r="A373" s="11">
        <v>369</v>
      </c>
      <c r="B373" s="13" t="s">
        <v>392</v>
      </c>
      <c r="C373" s="13" t="s">
        <v>391</v>
      </c>
    </row>
    <row r="374" spans="1:3" ht="15" customHeight="1">
      <c r="A374" s="11">
        <v>370</v>
      </c>
      <c r="B374" s="13" t="s">
        <v>393</v>
      </c>
      <c r="C374" s="13" t="s">
        <v>391</v>
      </c>
    </row>
    <row r="375" spans="1:3" ht="15" customHeight="1">
      <c r="A375" s="11">
        <v>371</v>
      </c>
      <c r="B375" s="13" t="s">
        <v>394</v>
      </c>
      <c r="C375" s="13" t="s">
        <v>391</v>
      </c>
    </row>
    <row r="376" spans="1:3" ht="15" customHeight="1">
      <c r="A376" s="11">
        <v>372</v>
      </c>
      <c r="B376" s="13" t="s">
        <v>395</v>
      </c>
      <c r="C376" s="13" t="s">
        <v>391</v>
      </c>
    </row>
    <row r="377" spans="1:3" ht="15" customHeight="1">
      <c r="A377" s="11">
        <v>373</v>
      </c>
      <c r="B377" s="13" t="s">
        <v>396</v>
      </c>
      <c r="C377" s="13" t="s">
        <v>391</v>
      </c>
    </row>
    <row r="378" spans="1:3" ht="15" customHeight="1">
      <c r="A378" s="11">
        <v>374</v>
      </c>
      <c r="B378" s="13" t="s">
        <v>397</v>
      </c>
      <c r="C378" s="13" t="s">
        <v>391</v>
      </c>
    </row>
    <row r="379" spans="1:3" ht="15" customHeight="1">
      <c r="A379" s="11">
        <v>375</v>
      </c>
      <c r="B379" s="13" t="s">
        <v>398</v>
      </c>
      <c r="C379" s="13" t="s">
        <v>391</v>
      </c>
    </row>
    <row r="380" spans="1:3" ht="15" customHeight="1">
      <c r="A380" s="11">
        <v>376</v>
      </c>
      <c r="B380" s="13" t="s">
        <v>399</v>
      </c>
      <c r="C380" s="13" t="s">
        <v>391</v>
      </c>
    </row>
    <row r="381" spans="1:3" ht="15" customHeight="1">
      <c r="A381" s="11">
        <v>377</v>
      </c>
      <c r="B381" s="13" t="s">
        <v>400</v>
      </c>
      <c r="C381" s="13" t="s">
        <v>391</v>
      </c>
    </row>
    <row r="382" spans="1:3" ht="15" customHeight="1">
      <c r="A382" s="11">
        <v>378</v>
      </c>
      <c r="B382" s="13" t="s">
        <v>401</v>
      </c>
      <c r="C382" s="13" t="s">
        <v>391</v>
      </c>
    </row>
    <row r="383" spans="1:3" ht="15" customHeight="1">
      <c r="A383" s="11">
        <v>379</v>
      </c>
      <c r="B383" s="13" t="s">
        <v>402</v>
      </c>
      <c r="C383" s="13" t="s">
        <v>391</v>
      </c>
    </row>
    <row r="384" spans="1:3" ht="15" customHeight="1">
      <c r="A384" s="11">
        <v>380</v>
      </c>
      <c r="B384" s="13" t="s">
        <v>403</v>
      </c>
      <c r="C384" s="13" t="s">
        <v>391</v>
      </c>
    </row>
    <row r="385" spans="1:3" ht="15" customHeight="1">
      <c r="A385" s="11">
        <v>381</v>
      </c>
      <c r="B385" s="13" t="s">
        <v>404</v>
      </c>
      <c r="C385" s="13" t="s">
        <v>391</v>
      </c>
    </row>
    <row r="386" spans="1:3" ht="15" customHeight="1">
      <c r="A386" s="11">
        <v>382</v>
      </c>
      <c r="B386" s="13" t="s">
        <v>405</v>
      </c>
      <c r="C386" s="13" t="s">
        <v>391</v>
      </c>
    </row>
    <row r="387" spans="1:3" ht="15" customHeight="1">
      <c r="A387" s="11">
        <v>383</v>
      </c>
      <c r="B387" s="13" t="s">
        <v>406</v>
      </c>
      <c r="C387" s="13" t="s">
        <v>391</v>
      </c>
    </row>
    <row r="388" spans="1:3" ht="15" customHeight="1">
      <c r="A388" s="11">
        <v>384</v>
      </c>
      <c r="B388" s="13" t="s">
        <v>407</v>
      </c>
      <c r="C388" s="13" t="s">
        <v>391</v>
      </c>
    </row>
    <row r="389" spans="1:3" ht="15" customHeight="1">
      <c r="A389" s="11">
        <v>385</v>
      </c>
      <c r="B389" s="13" t="s">
        <v>408</v>
      </c>
      <c r="C389" s="13" t="s">
        <v>391</v>
      </c>
    </row>
    <row r="390" spans="1:3" ht="15" customHeight="1">
      <c r="A390" s="11">
        <v>386</v>
      </c>
      <c r="B390" s="13" t="s">
        <v>409</v>
      </c>
      <c r="C390" s="13" t="s">
        <v>391</v>
      </c>
    </row>
    <row r="391" spans="1:3" ht="15" customHeight="1">
      <c r="A391" s="11">
        <v>387</v>
      </c>
      <c r="B391" s="13" t="s">
        <v>410</v>
      </c>
      <c r="C391" s="13" t="s">
        <v>391</v>
      </c>
    </row>
    <row r="392" spans="1:3" ht="15" customHeight="1">
      <c r="A392" s="11">
        <v>388</v>
      </c>
      <c r="B392" s="13" t="s">
        <v>411</v>
      </c>
      <c r="C392" s="13" t="s">
        <v>391</v>
      </c>
    </row>
    <row r="393" spans="1:3" ht="15" customHeight="1">
      <c r="A393" s="11">
        <v>389</v>
      </c>
      <c r="B393" s="13" t="s">
        <v>412</v>
      </c>
      <c r="C393" s="13" t="s">
        <v>391</v>
      </c>
    </row>
    <row r="394" spans="1:3" ht="15" customHeight="1">
      <c r="A394" s="11">
        <v>390</v>
      </c>
      <c r="B394" s="13" t="s">
        <v>413</v>
      </c>
      <c r="C394" s="13" t="s">
        <v>391</v>
      </c>
    </row>
    <row r="395" spans="1:3" ht="15" customHeight="1">
      <c r="A395" s="11">
        <v>391</v>
      </c>
      <c r="B395" s="13" t="s">
        <v>414</v>
      </c>
      <c r="C395" s="13" t="s">
        <v>391</v>
      </c>
    </row>
    <row r="396" spans="1:3" ht="15" customHeight="1">
      <c r="A396" s="11">
        <v>392</v>
      </c>
      <c r="B396" s="13" t="s">
        <v>415</v>
      </c>
      <c r="C396" s="13" t="s">
        <v>391</v>
      </c>
    </row>
    <row r="397" spans="1:3" ht="15" customHeight="1">
      <c r="A397" s="11">
        <v>393</v>
      </c>
      <c r="B397" s="13" t="s">
        <v>416</v>
      </c>
      <c r="C397" s="13" t="s">
        <v>391</v>
      </c>
    </row>
    <row r="398" spans="1:3" ht="15" customHeight="1">
      <c r="A398" s="11">
        <v>394</v>
      </c>
      <c r="B398" s="13" t="s">
        <v>417</v>
      </c>
      <c r="C398" s="13" t="s">
        <v>391</v>
      </c>
    </row>
    <row r="399" spans="1:3" ht="15" customHeight="1">
      <c r="A399" s="11">
        <v>395</v>
      </c>
      <c r="B399" s="13" t="s">
        <v>418</v>
      </c>
      <c r="C399" s="13" t="s">
        <v>391</v>
      </c>
    </row>
    <row r="400" spans="1:3" ht="15" customHeight="1">
      <c r="A400" s="11">
        <v>396</v>
      </c>
      <c r="B400" s="13" t="s">
        <v>419</v>
      </c>
      <c r="C400" s="13" t="s">
        <v>391</v>
      </c>
    </row>
    <row r="401" spans="1:3" ht="15" customHeight="1">
      <c r="A401" s="11">
        <v>397</v>
      </c>
      <c r="B401" s="13" t="s">
        <v>420</v>
      </c>
      <c r="C401" s="13" t="s">
        <v>391</v>
      </c>
    </row>
    <row r="402" spans="1:3" ht="15" customHeight="1">
      <c r="A402" s="11">
        <v>398</v>
      </c>
      <c r="B402" s="13" t="s">
        <v>421</v>
      </c>
      <c r="C402" s="13" t="s">
        <v>391</v>
      </c>
    </row>
    <row r="403" spans="1:3" ht="15" customHeight="1">
      <c r="A403" s="11">
        <v>399</v>
      </c>
      <c r="B403" s="13" t="s">
        <v>422</v>
      </c>
      <c r="C403" s="13" t="s">
        <v>391</v>
      </c>
    </row>
    <row r="404" spans="1:3" ht="15" customHeight="1">
      <c r="A404" s="11">
        <v>400</v>
      </c>
      <c r="B404" s="13" t="s">
        <v>423</v>
      </c>
      <c r="C404" s="13" t="s">
        <v>391</v>
      </c>
    </row>
    <row r="405" spans="1:3" ht="15" customHeight="1">
      <c r="A405" s="11">
        <v>401</v>
      </c>
      <c r="B405" s="13" t="s">
        <v>424</v>
      </c>
      <c r="C405" s="13" t="s">
        <v>391</v>
      </c>
    </row>
    <row r="406" spans="1:3" ht="15" customHeight="1">
      <c r="A406" s="11">
        <v>402</v>
      </c>
      <c r="B406" s="13" t="s">
        <v>425</v>
      </c>
      <c r="C406" s="13" t="s">
        <v>391</v>
      </c>
    </row>
    <row r="407" spans="1:3" ht="15" customHeight="1">
      <c r="A407" s="11">
        <v>403</v>
      </c>
      <c r="B407" s="13" t="s">
        <v>426</v>
      </c>
      <c r="C407" s="13" t="s">
        <v>391</v>
      </c>
    </row>
    <row r="408" spans="1:3" ht="15" customHeight="1">
      <c r="A408" s="11">
        <v>404</v>
      </c>
      <c r="B408" s="13" t="s">
        <v>427</v>
      </c>
      <c r="C408" s="13" t="s">
        <v>391</v>
      </c>
    </row>
    <row r="409" spans="1:3" ht="15" customHeight="1">
      <c r="A409" s="11">
        <v>405</v>
      </c>
      <c r="B409" s="13" t="s">
        <v>428</v>
      </c>
      <c r="C409" s="13" t="s">
        <v>391</v>
      </c>
    </row>
    <row r="410" spans="1:3" ht="15" customHeight="1">
      <c r="A410" s="11">
        <v>406</v>
      </c>
      <c r="B410" s="13" t="s">
        <v>429</v>
      </c>
      <c r="C410" s="13" t="s">
        <v>391</v>
      </c>
    </row>
    <row r="411" spans="1:3" ht="15" customHeight="1">
      <c r="A411" s="11">
        <v>407</v>
      </c>
      <c r="B411" s="13" t="s">
        <v>430</v>
      </c>
      <c r="C411" s="13" t="s">
        <v>391</v>
      </c>
    </row>
    <row r="412" spans="1:3" ht="15" customHeight="1">
      <c r="A412" s="11">
        <v>408</v>
      </c>
      <c r="B412" s="13" t="s">
        <v>431</v>
      </c>
      <c r="C412" s="13" t="s">
        <v>391</v>
      </c>
    </row>
    <row r="413" spans="1:3" ht="15" customHeight="1">
      <c r="A413" s="11">
        <v>409</v>
      </c>
      <c r="B413" s="13" t="s">
        <v>432</v>
      </c>
      <c r="C413" s="13" t="s">
        <v>433</v>
      </c>
    </row>
    <row r="414" spans="1:3" ht="15" customHeight="1">
      <c r="A414" s="11">
        <v>410</v>
      </c>
      <c r="B414" s="13" t="s">
        <v>434</v>
      </c>
      <c r="C414" s="13" t="s">
        <v>433</v>
      </c>
    </row>
    <row r="415" spans="1:3" ht="15" customHeight="1">
      <c r="A415" s="11">
        <v>411</v>
      </c>
      <c r="B415" s="13" t="s">
        <v>435</v>
      </c>
      <c r="C415" s="13" t="s">
        <v>433</v>
      </c>
    </row>
    <row r="416" spans="1:3" ht="15" customHeight="1">
      <c r="A416" s="11">
        <v>412</v>
      </c>
      <c r="B416" s="13" t="s">
        <v>436</v>
      </c>
      <c r="C416" s="13" t="s">
        <v>433</v>
      </c>
    </row>
    <row r="417" spans="1:3" ht="15" customHeight="1">
      <c r="A417" s="11">
        <v>413</v>
      </c>
      <c r="B417" s="13" t="s">
        <v>437</v>
      </c>
      <c r="C417" s="13" t="s">
        <v>433</v>
      </c>
    </row>
    <row r="418" spans="1:3" ht="15" customHeight="1">
      <c r="A418" s="11">
        <v>414</v>
      </c>
      <c r="B418" s="13" t="s">
        <v>438</v>
      </c>
      <c r="C418" s="13" t="s">
        <v>433</v>
      </c>
    </row>
    <row r="419" spans="1:3" ht="15" customHeight="1">
      <c r="A419" s="11">
        <v>415</v>
      </c>
      <c r="B419" s="13" t="s">
        <v>439</v>
      </c>
      <c r="C419" s="13" t="s">
        <v>433</v>
      </c>
    </row>
    <row r="420" spans="1:3" ht="15" customHeight="1">
      <c r="A420" s="11">
        <v>416</v>
      </c>
      <c r="B420" s="13" t="s">
        <v>440</v>
      </c>
      <c r="C420" s="13" t="s">
        <v>433</v>
      </c>
    </row>
    <row r="421" spans="1:3" ht="15" customHeight="1">
      <c r="A421" s="11">
        <v>417</v>
      </c>
      <c r="B421" s="13" t="s">
        <v>441</v>
      </c>
      <c r="C421" s="13" t="s">
        <v>433</v>
      </c>
    </row>
    <row r="422" spans="1:3" ht="15" customHeight="1">
      <c r="A422" s="11">
        <v>418</v>
      </c>
      <c r="B422" s="13" t="s">
        <v>442</v>
      </c>
      <c r="C422" s="13" t="s">
        <v>433</v>
      </c>
    </row>
    <row r="423" spans="1:3" ht="15" customHeight="1">
      <c r="A423" s="11">
        <v>419</v>
      </c>
      <c r="B423" s="13" t="s">
        <v>443</v>
      </c>
      <c r="C423" s="13" t="s">
        <v>433</v>
      </c>
    </row>
    <row r="424" spans="1:3" ht="15" customHeight="1">
      <c r="A424" s="11">
        <v>420</v>
      </c>
      <c r="B424" s="13" t="s">
        <v>444</v>
      </c>
      <c r="C424" s="13" t="s">
        <v>433</v>
      </c>
    </row>
    <row r="425" spans="1:3" ht="15" customHeight="1">
      <c r="A425" s="11">
        <v>421</v>
      </c>
      <c r="B425" s="13" t="s">
        <v>445</v>
      </c>
      <c r="C425" s="13" t="s">
        <v>433</v>
      </c>
    </row>
    <row r="426" spans="1:3" ht="15" customHeight="1">
      <c r="A426" s="11">
        <v>422</v>
      </c>
      <c r="B426" s="13" t="s">
        <v>446</v>
      </c>
      <c r="C426" s="13" t="s">
        <v>433</v>
      </c>
    </row>
    <row r="427" spans="1:3" ht="15" customHeight="1">
      <c r="A427" s="11">
        <v>423</v>
      </c>
      <c r="B427" s="13" t="s">
        <v>447</v>
      </c>
      <c r="C427" s="13" t="s">
        <v>433</v>
      </c>
    </row>
    <row r="428" spans="1:3" ht="15" customHeight="1">
      <c r="A428" s="11">
        <v>424</v>
      </c>
      <c r="B428" s="13" t="s">
        <v>448</v>
      </c>
      <c r="C428" s="13" t="s">
        <v>433</v>
      </c>
    </row>
    <row r="429" spans="1:3" ht="15" customHeight="1">
      <c r="A429" s="11">
        <v>425</v>
      </c>
      <c r="B429" s="13" t="s">
        <v>449</v>
      </c>
      <c r="C429" s="13" t="s">
        <v>433</v>
      </c>
    </row>
    <row r="430" spans="1:3" ht="15" customHeight="1">
      <c r="A430" s="11">
        <v>426</v>
      </c>
      <c r="B430" s="13" t="s">
        <v>450</v>
      </c>
      <c r="C430" s="13" t="s">
        <v>451</v>
      </c>
    </row>
    <row r="431" spans="1:3" ht="15" customHeight="1">
      <c r="A431" s="11">
        <v>427</v>
      </c>
      <c r="B431" s="13" t="s">
        <v>452</v>
      </c>
      <c r="C431" s="13" t="s">
        <v>451</v>
      </c>
    </row>
    <row r="432" spans="1:3" ht="15" customHeight="1">
      <c r="A432" s="11">
        <v>428</v>
      </c>
      <c r="B432" s="13" t="s">
        <v>453</v>
      </c>
      <c r="C432" s="13" t="s">
        <v>451</v>
      </c>
    </row>
    <row r="433" spans="1:3" ht="15" customHeight="1">
      <c r="A433" s="11">
        <v>429</v>
      </c>
      <c r="B433" s="13" t="s">
        <v>454</v>
      </c>
      <c r="C433" s="13" t="s">
        <v>451</v>
      </c>
    </row>
    <row r="434" spans="1:3" ht="15" customHeight="1">
      <c r="A434" s="11">
        <v>430</v>
      </c>
      <c r="B434" s="13" t="s">
        <v>455</v>
      </c>
      <c r="C434" s="13" t="s">
        <v>451</v>
      </c>
    </row>
    <row r="435" spans="1:3" ht="15" customHeight="1">
      <c r="A435" s="11">
        <v>431</v>
      </c>
      <c r="B435" s="13" t="s">
        <v>456</v>
      </c>
      <c r="C435" s="13" t="s">
        <v>451</v>
      </c>
    </row>
    <row r="436" spans="1:3" ht="15" customHeight="1">
      <c r="A436" s="11">
        <v>432</v>
      </c>
      <c r="B436" s="13" t="s">
        <v>457</v>
      </c>
      <c r="C436" s="13" t="s">
        <v>451</v>
      </c>
    </row>
    <row r="437" spans="1:3" ht="15" customHeight="1">
      <c r="A437" s="11">
        <v>433</v>
      </c>
      <c r="B437" s="14" t="s">
        <v>458</v>
      </c>
      <c r="C437" s="14" t="s">
        <v>451</v>
      </c>
    </row>
    <row r="438" spans="1:3" ht="15" customHeight="1">
      <c r="A438" s="11">
        <v>434</v>
      </c>
      <c r="B438" s="14" t="s">
        <v>459</v>
      </c>
      <c r="C438" s="14" t="s">
        <v>451</v>
      </c>
    </row>
    <row r="439" spans="1:3" ht="15" customHeight="1">
      <c r="A439" s="11">
        <v>435</v>
      </c>
      <c r="B439" s="13" t="s">
        <v>460</v>
      </c>
      <c r="C439" s="13" t="s">
        <v>451</v>
      </c>
    </row>
    <row r="440" spans="1:3" ht="15" customHeight="1">
      <c r="A440" s="11">
        <v>436</v>
      </c>
      <c r="B440" s="13" t="s">
        <v>461</v>
      </c>
      <c r="C440" s="13" t="s">
        <v>451</v>
      </c>
    </row>
    <row r="441" spans="1:3" ht="15" customHeight="1">
      <c r="A441" s="11">
        <v>437</v>
      </c>
      <c r="B441" s="13" t="s">
        <v>462</v>
      </c>
      <c r="C441" s="13" t="s">
        <v>451</v>
      </c>
    </row>
    <row r="442" spans="1:3" ht="15" customHeight="1">
      <c r="A442" s="11">
        <v>438</v>
      </c>
      <c r="B442" s="13" t="s">
        <v>463</v>
      </c>
      <c r="C442" s="13" t="s">
        <v>451</v>
      </c>
    </row>
    <row r="443" spans="1:3" ht="15" customHeight="1">
      <c r="A443" s="11">
        <v>439</v>
      </c>
      <c r="B443" s="13" t="s">
        <v>464</v>
      </c>
      <c r="C443" s="13" t="s">
        <v>451</v>
      </c>
    </row>
    <row r="444" spans="1:3" ht="15" customHeight="1">
      <c r="A444" s="11">
        <v>440</v>
      </c>
      <c r="B444" s="13" t="s">
        <v>465</v>
      </c>
      <c r="C444" s="13" t="s">
        <v>451</v>
      </c>
    </row>
    <row r="445" spans="1:3" ht="15" customHeight="1">
      <c r="A445" s="11">
        <v>441</v>
      </c>
      <c r="B445" s="14" t="s">
        <v>466</v>
      </c>
      <c r="C445" s="14" t="s">
        <v>451</v>
      </c>
    </row>
    <row r="446" spans="1:3" ht="15" customHeight="1">
      <c r="A446" s="11">
        <v>442</v>
      </c>
      <c r="B446" s="13" t="s">
        <v>467</v>
      </c>
      <c r="C446" s="13" t="s">
        <v>451</v>
      </c>
    </row>
    <row r="447" spans="1:3" ht="15" customHeight="1">
      <c r="A447" s="11">
        <v>443</v>
      </c>
      <c r="B447" s="14" t="s">
        <v>468</v>
      </c>
      <c r="C447" s="14" t="s">
        <v>451</v>
      </c>
    </row>
    <row r="448" spans="1:3" ht="15" customHeight="1">
      <c r="A448" s="11">
        <v>444</v>
      </c>
      <c r="B448" s="13" t="s">
        <v>469</v>
      </c>
      <c r="C448" s="13" t="s">
        <v>451</v>
      </c>
    </row>
    <row r="449" spans="1:3" ht="15" customHeight="1">
      <c r="A449" s="11">
        <v>445</v>
      </c>
      <c r="B449" s="13" t="s">
        <v>470</v>
      </c>
      <c r="C449" s="13" t="s">
        <v>451</v>
      </c>
    </row>
    <row r="450" spans="1:3" ht="15" customHeight="1">
      <c r="A450" s="11">
        <v>446</v>
      </c>
      <c r="B450" s="13" t="s">
        <v>471</v>
      </c>
      <c r="C450" s="13" t="s">
        <v>451</v>
      </c>
    </row>
    <row r="451" spans="1:3" ht="15" customHeight="1">
      <c r="A451" s="11">
        <v>447</v>
      </c>
      <c r="B451" s="13" t="s">
        <v>472</v>
      </c>
      <c r="C451" s="13" t="s">
        <v>451</v>
      </c>
    </row>
    <row r="452" spans="1:3" ht="15" customHeight="1">
      <c r="A452" s="11">
        <v>448</v>
      </c>
      <c r="B452" s="13" t="s">
        <v>473</v>
      </c>
      <c r="C452" s="13" t="s">
        <v>451</v>
      </c>
    </row>
    <row r="453" spans="1:3" ht="15" customHeight="1">
      <c r="A453" s="11">
        <v>449</v>
      </c>
      <c r="B453" s="14" t="s">
        <v>474</v>
      </c>
      <c r="C453" s="14" t="s">
        <v>451</v>
      </c>
    </row>
    <row r="454" spans="1:3" ht="15" customHeight="1">
      <c r="A454" s="11">
        <v>450</v>
      </c>
      <c r="B454" s="13" t="s">
        <v>475</v>
      </c>
      <c r="C454" s="13" t="s">
        <v>451</v>
      </c>
    </row>
    <row r="455" spans="1:3" ht="15" customHeight="1">
      <c r="A455" s="11">
        <v>451</v>
      </c>
      <c r="B455" s="14" t="s">
        <v>476</v>
      </c>
      <c r="C455" s="14" t="s">
        <v>451</v>
      </c>
    </row>
    <row r="456" spans="1:3" ht="15" customHeight="1">
      <c r="A456" s="11">
        <v>452</v>
      </c>
      <c r="B456" s="13" t="s">
        <v>477</v>
      </c>
      <c r="C456" s="13" t="s">
        <v>478</v>
      </c>
    </row>
    <row r="457" spans="1:3" ht="15" customHeight="1">
      <c r="A457" s="11">
        <v>453</v>
      </c>
      <c r="B457" s="13" t="s">
        <v>479</v>
      </c>
      <c r="C457" s="13" t="s">
        <v>478</v>
      </c>
    </row>
    <row r="458" spans="1:3" ht="15" customHeight="1">
      <c r="A458" s="11">
        <v>454</v>
      </c>
      <c r="B458" s="13" t="s">
        <v>480</v>
      </c>
      <c r="C458" s="13" t="s">
        <v>478</v>
      </c>
    </row>
    <row r="459" spans="1:3" ht="15" customHeight="1">
      <c r="A459" s="11">
        <v>455</v>
      </c>
      <c r="B459" s="13" t="s">
        <v>481</v>
      </c>
      <c r="C459" s="13" t="s">
        <v>478</v>
      </c>
    </row>
    <row r="460" spans="1:3" ht="15" customHeight="1">
      <c r="A460" s="11">
        <v>456</v>
      </c>
      <c r="B460" s="13" t="s">
        <v>482</v>
      </c>
      <c r="C460" s="13" t="s">
        <v>478</v>
      </c>
    </row>
    <row r="461" spans="1:3" ht="15" customHeight="1">
      <c r="A461" s="11">
        <v>457</v>
      </c>
      <c r="B461" s="13" t="s">
        <v>483</v>
      </c>
      <c r="C461" s="13" t="s">
        <v>478</v>
      </c>
    </row>
    <row r="462" spans="1:3" ht="15" customHeight="1">
      <c r="A462" s="11">
        <v>458</v>
      </c>
      <c r="B462" s="13" t="s">
        <v>484</v>
      </c>
      <c r="C462" s="13" t="s">
        <v>478</v>
      </c>
    </row>
    <row r="463" spans="1:3" ht="15" customHeight="1">
      <c r="A463" s="11">
        <v>459</v>
      </c>
      <c r="B463" s="13" t="s">
        <v>485</v>
      </c>
      <c r="C463" s="13" t="s">
        <v>478</v>
      </c>
    </row>
    <row r="464" spans="1:3" ht="15" customHeight="1">
      <c r="A464" s="11">
        <v>460</v>
      </c>
      <c r="B464" s="13" t="s">
        <v>486</v>
      </c>
      <c r="C464" s="13" t="s">
        <v>478</v>
      </c>
    </row>
    <row r="465" spans="1:3" ht="15" customHeight="1">
      <c r="A465" s="11">
        <v>461</v>
      </c>
      <c r="B465" s="14" t="s">
        <v>487</v>
      </c>
      <c r="C465" s="14" t="s">
        <v>478</v>
      </c>
    </row>
    <row r="466" spans="1:3" ht="15" customHeight="1">
      <c r="A466" s="11">
        <v>462</v>
      </c>
      <c r="B466" s="13" t="s">
        <v>488</v>
      </c>
      <c r="C466" s="13" t="s">
        <v>478</v>
      </c>
    </row>
    <row r="467" spans="1:3" ht="15" customHeight="1">
      <c r="A467" s="11">
        <v>463</v>
      </c>
      <c r="B467" s="13" t="s">
        <v>489</v>
      </c>
      <c r="C467" s="13" t="s">
        <v>478</v>
      </c>
    </row>
    <row r="468" spans="1:3" ht="15" customHeight="1">
      <c r="A468" s="11">
        <v>464</v>
      </c>
      <c r="B468" s="13" t="s">
        <v>490</v>
      </c>
      <c r="C468" s="13" t="s">
        <v>478</v>
      </c>
    </row>
    <row r="469" spans="1:3" ht="15" customHeight="1">
      <c r="A469" s="11">
        <v>465</v>
      </c>
      <c r="B469" s="13" t="s">
        <v>491</v>
      </c>
      <c r="C469" s="13" t="s">
        <v>478</v>
      </c>
    </row>
    <row r="470" spans="1:3" ht="15" customHeight="1">
      <c r="A470" s="11">
        <v>466</v>
      </c>
      <c r="B470" s="13" t="s">
        <v>492</v>
      </c>
      <c r="C470" s="13" t="s">
        <v>478</v>
      </c>
    </row>
    <row r="471" spans="1:3" ht="15" customHeight="1">
      <c r="A471" s="11">
        <v>467</v>
      </c>
      <c r="B471" s="13" t="s">
        <v>493</v>
      </c>
      <c r="C471" s="13" t="s">
        <v>478</v>
      </c>
    </row>
    <row r="472" spans="1:3" ht="15" customHeight="1">
      <c r="A472" s="11">
        <v>468</v>
      </c>
      <c r="B472" s="13" t="s">
        <v>494</v>
      </c>
      <c r="C472" s="13" t="s">
        <v>478</v>
      </c>
    </row>
    <row r="473" spans="1:3" ht="15" customHeight="1">
      <c r="A473" s="11">
        <v>469</v>
      </c>
      <c r="B473" s="13" t="s">
        <v>495</v>
      </c>
      <c r="C473" s="13" t="s">
        <v>478</v>
      </c>
    </row>
    <row r="474" spans="1:3" ht="15" customHeight="1">
      <c r="A474" s="11">
        <v>470</v>
      </c>
      <c r="B474" s="13" t="s">
        <v>496</v>
      </c>
      <c r="C474" s="13" t="s">
        <v>478</v>
      </c>
    </row>
    <row r="475" spans="1:3" ht="15" customHeight="1">
      <c r="A475" s="11">
        <v>471</v>
      </c>
      <c r="B475" s="13" t="s">
        <v>497</v>
      </c>
      <c r="C475" s="13" t="s">
        <v>478</v>
      </c>
    </row>
    <row r="476" spans="1:3" ht="15" customHeight="1">
      <c r="A476" s="11">
        <v>472</v>
      </c>
      <c r="B476" s="14" t="s">
        <v>498</v>
      </c>
      <c r="C476" s="14" t="s">
        <v>478</v>
      </c>
    </row>
    <row r="477" spans="1:3" ht="15" customHeight="1">
      <c r="A477" s="11">
        <v>473</v>
      </c>
      <c r="B477" s="13" t="s">
        <v>499</v>
      </c>
      <c r="C477" s="13" t="s">
        <v>478</v>
      </c>
    </row>
    <row r="478" spans="1:3" ht="15" customHeight="1">
      <c r="A478" s="11">
        <v>474</v>
      </c>
      <c r="B478" s="13" t="s">
        <v>500</v>
      </c>
      <c r="C478" s="13" t="s">
        <v>501</v>
      </c>
    </row>
    <row r="479" spans="1:3" ht="15" customHeight="1">
      <c r="A479" s="11">
        <v>475</v>
      </c>
      <c r="B479" s="13" t="s">
        <v>502</v>
      </c>
      <c r="C479" s="13" t="s">
        <v>501</v>
      </c>
    </row>
    <row r="480" spans="1:3" ht="15" customHeight="1">
      <c r="A480" s="11">
        <v>476</v>
      </c>
      <c r="B480" s="13" t="s">
        <v>503</v>
      </c>
      <c r="C480" s="13" t="s">
        <v>501</v>
      </c>
    </row>
    <row r="481" spans="1:3" ht="15" customHeight="1">
      <c r="A481" s="11">
        <v>477</v>
      </c>
      <c r="B481" s="13" t="s">
        <v>504</v>
      </c>
      <c r="C481" s="13" t="s">
        <v>501</v>
      </c>
    </row>
    <row r="482" spans="1:3" ht="15" customHeight="1">
      <c r="A482" s="11">
        <v>478</v>
      </c>
      <c r="B482" s="13" t="s">
        <v>505</v>
      </c>
      <c r="C482" s="13" t="s">
        <v>501</v>
      </c>
    </row>
    <row r="483" spans="1:3" ht="15" customHeight="1">
      <c r="A483" s="11">
        <v>479</v>
      </c>
      <c r="B483" s="13" t="s">
        <v>506</v>
      </c>
      <c r="C483" s="13" t="s">
        <v>501</v>
      </c>
    </row>
    <row r="484" spans="1:3" ht="15" customHeight="1">
      <c r="A484" s="11">
        <v>480</v>
      </c>
      <c r="B484" s="13" t="s">
        <v>507</v>
      </c>
      <c r="C484" s="13" t="s">
        <v>501</v>
      </c>
    </row>
    <row r="485" spans="1:3" ht="15" customHeight="1">
      <c r="A485" s="11">
        <v>481</v>
      </c>
      <c r="B485" s="13" t="s">
        <v>508</v>
      </c>
      <c r="C485" s="13" t="s">
        <v>501</v>
      </c>
    </row>
    <row r="486" spans="1:3" ht="15" customHeight="1">
      <c r="A486" s="11">
        <v>482</v>
      </c>
      <c r="B486" s="13" t="s">
        <v>509</v>
      </c>
      <c r="C486" s="13" t="s">
        <v>510</v>
      </c>
    </row>
    <row r="487" spans="1:3" ht="15" customHeight="1">
      <c r="A487" s="11">
        <v>483</v>
      </c>
      <c r="B487" s="13" t="s">
        <v>511</v>
      </c>
      <c r="C487" s="13" t="s">
        <v>510</v>
      </c>
    </row>
    <row r="488" spans="1:3" ht="15" customHeight="1">
      <c r="A488" s="11">
        <v>484</v>
      </c>
      <c r="B488" s="13" t="s">
        <v>512</v>
      </c>
      <c r="C488" s="13" t="s">
        <v>510</v>
      </c>
    </row>
    <row r="489" spans="1:3" ht="15" customHeight="1">
      <c r="A489" s="11">
        <v>485</v>
      </c>
      <c r="B489" s="13" t="s">
        <v>513</v>
      </c>
      <c r="C489" s="13" t="s">
        <v>510</v>
      </c>
    </row>
    <row r="490" spans="1:3" ht="15" customHeight="1">
      <c r="A490" s="11">
        <v>486</v>
      </c>
      <c r="B490" s="13" t="s">
        <v>514</v>
      </c>
      <c r="C490" s="13" t="s">
        <v>510</v>
      </c>
    </row>
    <row r="491" spans="1:3" ht="15" customHeight="1">
      <c r="A491" s="11">
        <v>487</v>
      </c>
      <c r="B491" s="13" t="s">
        <v>515</v>
      </c>
      <c r="C491" s="13" t="s">
        <v>510</v>
      </c>
    </row>
    <row r="492" spans="1:3" ht="15" customHeight="1">
      <c r="A492" s="11">
        <v>488</v>
      </c>
      <c r="B492" s="13" t="s">
        <v>516</v>
      </c>
      <c r="C492" s="13" t="s">
        <v>510</v>
      </c>
    </row>
    <row r="493" spans="1:3" ht="15" customHeight="1">
      <c r="A493" s="11">
        <v>489</v>
      </c>
      <c r="B493" s="13" t="s">
        <v>517</v>
      </c>
      <c r="C493" s="13" t="s">
        <v>510</v>
      </c>
    </row>
    <row r="494" spans="1:3" ht="15" customHeight="1">
      <c r="A494" s="11">
        <v>490</v>
      </c>
      <c r="B494" s="13" t="s">
        <v>518</v>
      </c>
      <c r="C494" s="13" t="s">
        <v>510</v>
      </c>
    </row>
    <row r="495" spans="1:3" ht="15" customHeight="1">
      <c r="A495" s="11">
        <v>491</v>
      </c>
      <c r="B495" s="13" t="s">
        <v>519</v>
      </c>
      <c r="C495" s="13" t="s">
        <v>510</v>
      </c>
    </row>
    <row r="496" spans="1:3" ht="15" customHeight="1">
      <c r="A496" s="11">
        <v>492</v>
      </c>
      <c r="B496" s="13" t="s">
        <v>520</v>
      </c>
      <c r="C496" s="13" t="s">
        <v>510</v>
      </c>
    </row>
    <row r="497" spans="1:3" ht="15" customHeight="1">
      <c r="A497" s="11">
        <v>493</v>
      </c>
      <c r="B497" s="13" t="s">
        <v>521</v>
      </c>
      <c r="C497" s="13" t="s">
        <v>510</v>
      </c>
    </row>
    <row r="498" spans="1:3" ht="15" customHeight="1">
      <c r="A498" s="11">
        <v>494</v>
      </c>
      <c r="B498" s="13" t="s">
        <v>522</v>
      </c>
      <c r="C498" s="13" t="s">
        <v>510</v>
      </c>
    </row>
    <row r="499" spans="1:3" ht="15" customHeight="1">
      <c r="A499" s="11">
        <v>495</v>
      </c>
      <c r="B499" s="13" t="s">
        <v>523</v>
      </c>
      <c r="C499" s="13" t="s">
        <v>524</v>
      </c>
    </row>
    <row r="500" spans="1:3" ht="15" customHeight="1">
      <c r="A500" s="11">
        <v>496</v>
      </c>
      <c r="B500" s="13" t="s">
        <v>525</v>
      </c>
      <c r="C500" s="13" t="s">
        <v>524</v>
      </c>
    </row>
    <row r="501" spans="1:3" ht="15" customHeight="1">
      <c r="A501" s="11">
        <v>497</v>
      </c>
      <c r="B501" s="13" t="s">
        <v>526</v>
      </c>
      <c r="C501" s="13" t="s">
        <v>524</v>
      </c>
    </row>
    <row r="502" spans="1:3" ht="15" customHeight="1">
      <c r="A502" s="11">
        <v>498</v>
      </c>
      <c r="B502" s="13" t="s">
        <v>527</v>
      </c>
      <c r="C502" s="13" t="s">
        <v>524</v>
      </c>
    </row>
    <row r="503" spans="1:3" ht="15" customHeight="1">
      <c r="A503" s="11">
        <v>499</v>
      </c>
      <c r="B503" s="13" t="s">
        <v>528</v>
      </c>
      <c r="C503" s="13" t="s">
        <v>524</v>
      </c>
    </row>
    <row r="504" spans="1:3" ht="15" customHeight="1">
      <c r="A504" s="11">
        <v>500</v>
      </c>
      <c r="B504" s="13" t="s">
        <v>529</v>
      </c>
      <c r="C504" s="13" t="s">
        <v>524</v>
      </c>
    </row>
    <row r="505" spans="1:3" ht="15" customHeight="1">
      <c r="A505" s="11">
        <v>501</v>
      </c>
      <c r="B505" s="13" t="s">
        <v>530</v>
      </c>
      <c r="C505" s="13" t="s">
        <v>524</v>
      </c>
    </row>
    <row r="506" spans="1:3" ht="15" customHeight="1">
      <c r="A506" s="11">
        <v>502</v>
      </c>
      <c r="B506" s="13" t="s">
        <v>531</v>
      </c>
      <c r="C506" s="13" t="s">
        <v>524</v>
      </c>
    </row>
    <row r="507" spans="1:3" ht="15" customHeight="1">
      <c r="A507" s="11">
        <v>503</v>
      </c>
      <c r="B507" s="13" t="s">
        <v>532</v>
      </c>
      <c r="C507" s="13" t="s">
        <v>524</v>
      </c>
    </row>
    <row r="508" spans="1:3" ht="15" customHeight="1">
      <c r="A508" s="11">
        <v>504</v>
      </c>
      <c r="B508" s="13" t="s">
        <v>533</v>
      </c>
      <c r="C508" s="13" t="s">
        <v>524</v>
      </c>
    </row>
    <row r="509" spans="1:3" ht="15" customHeight="1">
      <c r="A509" s="11">
        <v>505</v>
      </c>
      <c r="B509" s="13" t="s">
        <v>534</v>
      </c>
      <c r="C509" s="13" t="s">
        <v>524</v>
      </c>
    </row>
    <row r="510" spans="1:3" ht="15" customHeight="1">
      <c r="A510" s="11">
        <v>506</v>
      </c>
      <c r="B510" s="13" t="s">
        <v>535</v>
      </c>
      <c r="C510" s="13" t="s">
        <v>524</v>
      </c>
    </row>
    <row r="511" spans="1:3" ht="15" customHeight="1">
      <c r="A511" s="11">
        <v>507</v>
      </c>
      <c r="B511" s="13" t="s">
        <v>536</v>
      </c>
      <c r="C511" s="13" t="s">
        <v>524</v>
      </c>
    </row>
    <row r="512" spans="1:3" ht="15" customHeight="1">
      <c r="A512" s="11">
        <v>508</v>
      </c>
      <c r="B512" s="13" t="s">
        <v>537</v>
      </c>
      <c r="C512" s="13" t="s">
        <v>524</v>
      </c>
    </row>
    <row r="513" spans="1:3" ht="15" customHeight="1">
      <c r="A513" s="11">
        <v>509</v>
      </c>
      <c r="B513" s="13" t="s">
        <v>538</v>
      </c>
      <c r="C513" s="13" t="s">
        <v>524</v>
      </c>
    </row>
    <row r="514" spans="1:3" ht="15" customHeight="1">
      <c r="A514" s="11">
        <v>510</v>
      </c>
      <c r="B514" s="13" t="s">
        <v>539</v>
      </c>
      <c r="C514" s="13" t="s">
        <v>524</v>
      </c>
    </row>
    <row r="515" spans="1:3" ht="15" customHeight="1">
      <c r="A515" s="11">
        <v>511</v>
      </c>
      <c r="B515" s="13" t="s">
        <v>540</v>
      </c>
      <c r="C515" s="13" t="s">
        <v>524</v>
      </c>
    </row>
    <row r="516" spans="1:3" ht="15" customHeight="1">
      <c r="A516" s="11">
        <v>512</v>
      </c>
      <c r="B516" s="13" t="s">
        <v>541</v>
      </c>
      <c r="C516" s="13" t="s">
        <v>524</v>
      </c>
    </row>
    <row r="517" spans="1:3" ht="15" customHeight="1">
      <c r="A517" s="11">
        <v>513</v>
      </c>
      <c r="B517" s="13" t="s">
        <v>542</v>
      </c>
      <c r="C517" s="13" t="s">
        <v>524</v>
      </c>
    </row>
    <row r="518" spans="1:3" ht="15" customHeight="1">
      <c r="A518" s="11">
        <v>514</v>
      </c>
      <c r="B518" s="13" t="s">
        <v>543</v>
      </c>
      <c r="C518" s="13" t="s">
        <v>524</v>
      </c>
    </row>
    <row r="519" spans="1:3" ht="15" customHeight="1">
      <c r="A519" s="11">
        <v>515</v>
      </c>
      <c r="B519" s="13" t="s">
        <v>544</v>
      </c>
      <c r="C519" s="13" t="s">
        <v>524</v>
      </c>
    </row>
    <row r="520" spans="1:3" ht="15" customHeight="1">
      <c r="A520" s="11">
        <v>516</v>
      </c>
      <c r="B520" s="13" t="s">
        <v>545</v>
      </c>
      <c r="C520" s="13" t="s">
        <v>524</v>
      </c>
    </row>
    <row r="521" spans="1:3" ht="15" customHeight="1">
      <c r="A521" s="11">
        <v>517</v>
      </c>
      <c r="B521" s="13" t="s">
        <v>546</v>
      </c>
      <c r="C521" s="13" t="s">
        <v>524</v>
      </c>
    </row>
    <row r="522" spans="1:3" ht="15" customHeight="1">
      <c r="A522" s="11">
        <v>518</v>
      </c>
      <c r="B522" s="13" t="s">
        <v>547</v>
      </c>
      <c r="C522" s="13" t="s">
        <v>524</v>
      </c>
    </row>
    <row r="523" spans="1:3" ht="15" customHeight="1">
      <c r="A523" s="11">
        <v>519</v>
      </c>
      <c r="B523" s="13" t="s">
        <v>548</v>
      </c>
      <c r="C523" s="13" t="s">
        <v>524</v>
      </c>
    </row>
    <row r="524" spans="1:3" ht="15" customHeight="1">
      <c r="A524" s="11">
        <v>520</v>
      </c>
      <c r="B524" s="13" t="s">
        <v>549</v>
      </c>
      <c r="C524" s="13" t="s">
        <v>524</v>
      </c>
    </row>
    <row r="525" spans="1:3" ht="15" customHeight="1">
      <c r="A525" s="11">
        <v>521</v>
      </c>
      <c r="B525" s="13" t="s">
        <v>550</v>
      </c>
      <c r="C525" s="13" t="s">
        <v>524</v>
      </c>
    </row>
    <row r="526" spans="1:3" ht="15" customHeight="1">
      <c r="A526" s="11">
        <v>522</v>
      </c>
      <c r="B526" s="13" t="s">
        <v>551</v>
      </c>
      <c r="C526" s="13" t="s">
        <v>524</v>
      </c>
    </row>
    <row r="527" spans="1:3" ht="15" customHeight="1">
      <c r="A527" s="11">
        <v>523</v>
      </c>
      <c r="B527" s="13" t="s">
        <v>552</v>
      </c>
      <c r="C527" s="13" t="s">
        <v>524</v>
      </c>
    </row>
    <row r="528" spans="1:3" ht="15" customHeight="1">
      <c r="A528" s="11">
        <v>524</v>
      </c>
      <c r="B528" s="13" t="s">
        <v>553</v>
      </c>
      <c r="C528" s="13" t="s">
        <v>524</v>
      </c>
    </row>
    <row r="529" spans="1:3" ht="15" customHeight="1">
      <c r="A529" s="11">
        <v>525</v>
      </c>
      <c r="B529" s="13" t="s">
        <v>554</v>
      </c>
      <c r="C529" s="13" t="s">
        <v>524</v>
      </c>
    </row>
    <row r="530" spans="1:3" ht="15" customHeight="1">
      <c r="A530" s="11">
        <v>526</v>
      </c>
      <c r="B530" s="14" t="s">
        <v>555</v>
      </c>
      <c r="C530" s="14" t="s">
        <v>524</v>
      </c>
    </row>
    <row r="531" spans="1:3" ht="15" customHeight="1">
      <c r="A531" s="11">
        <v>527</v>
      </c>
      <c r="B531" s="13" t="s">
        <v>556</v>
      </c>
      <c r="C531" s="13" t="s">
        <v>524</v>
      </c>
    </row>
    <row r="532" spans="1:3" ht="15" customHeight="1">
      <c r="A532" s="11">
        <v>528</v>
      </c>
      <c r="B532" s="13" t="s">
        <v>557</v>
      </c>
      <c r="C532" s="13" t="s">
        <v>558</v>
      </c>
    </row>
    <row r="533" spans="1:3" ht="15" customHeight="1">
      <c r="A533" s="11">
        <v>529</v>
      </c>
      <c r="B533" s="13" t="s">
        <v>559</v>
      </c>
      <c r="C533" s="13" t="s">
        <v>558</v>
      </c>
    </row>
    <row r="534" spans="1:3" ht="15" customHeight="1">
      <c r="A534" s="11">
        <v>530</v>
      </c>
      <c r="B534" s="13" t="s">
        <v>560</v>
      </c>
      <c r="C534" s="13" t="s">
        <v>558</v>
      </c>
    </row>
    <row r="535" spans="1:3" ht="15" customHeight="1">
      <c r="A535" s="11">
        <v>531</v>
      </c>
      <c r="B535" s="13" t="s">
        <v>561</v>
      </c>
      <c r="C535" s="13" t="s">
        <v>558</v>
      </c>
    </row>
    <row r="536" spans="1:3" ht="15" customHeight="1">
      <c r="A536" s="11">
        <v>532</v>
      </c>
      <c r="B536" s="13" t="s">
        <v>562</v>
      </c>
      <c r="C536" s="13" t="s">
        <v>558</v>
      </c>
    </row>
    <row r="537" spans="1:3" ht="15" customHeight="1">
      <c r="A537" s="11">
        <v>533</v>
      </c>
      <c r="B537" s="13" t="s">
        <v>563</v>
      </c>
      <c r="C537" s="13" t="s">
        <v>558</v>
      </c>
    </row>
    <row r="538" spans="1:3" ht="15" customHeight="1">
      <c r="A538" s="11">
        <v>534</v>
      </c>
      <c r="B538" s="13" t="s">
        <v>564</v>
      </c>
      <c r="C538" s="13" t="s">
        <v>558</v>
      </c>
    </row>
    <row r="539" spans="1:3" ht="15" customHeight="1">
      <c r="A539" s="11">
        <v>535</v>
      </c>
      <c r="B539" s="13" t="s">
        <v>565</v>
      </c>
      <c r="C539" s="13" t="s">
        <v>558</v>
      </c>
    </row>
    <row r="540" spans="1:3" ht="15" customHeight="1">
      <c r="A540" s="11">
        <v>536</v>
      </c>
      <c r="B540" s="13" t="s">
        <v>566</v>
      </c>
      <c r="C540" s="13" t="s">
        <v>558</v>
      </c>
    </row>
    <row r="541" spans="1:3" ht="15" customHeight="1">
      <c r="A541" s="11">
        <v>537</v>
      </c>
      <c r="B541" s="16" t="s">
        <v>567</v>
      </c>
      <c r="C541" s="13" t="s">
        <v>568</v>
      </c>
    </row>
    <row r="542" spans="1:3" ht="15" customHeight="1">
      <c r="A542" s="11">
        <v>538</v>
      </c>
      <c r="B542" s="13" t="s">
        <v>569</v>
      </c>
      <c r="C542" s="13" t="s">
        <v>568</v>
      </c>
    </row>
    <row r="543" spans="1:3" ht="15" customHeight="1">
      <c r="A543" s="11">
        <v>539</v>
      </c>
      <c r="B543" s="13" t="s">
        <v>570</v>
      </c>
      <c r="C543" s="13" t="s">
        <v>568</v>
      </c>
    </row>
    <row r="544" spans="1:3" ht="15" customHeight="1">
      <c r="A544" s="11">
        <v>540</v>
      </c>
      <c r="B544" s="13" t="s">
        <v>571</v>
      </c>
      <c r="C544" s="13" t="s">
        <v>568</v>
      </c>
    </row>
    <row r="545" spans="1:3" ht="15" customHeight="1">
      <c r="A545" s="11">
        <v>541</v>
      </c>
      <c r="B545" s="13" t="s">
        <v>572</v>
      </c>
      <c r="C545" s="13" t="s">
        <v>568</v>
      </c>
    </row>
    <row r="546" spans="1:3" ht="15" customHeight="1">
      <c r="A546" s="11">
        <v>542</v>
      </c>
      <c r="B546" s="13" t="s">
        <v>573</v>
      </c>
      <c r="C546" s="13" t="s">
        <v>568</v>
      </c>
    </row>
    <row r="547" spans="1:3" ht="15" customHeight="1">
      <c r="A547" s="11">
        <v>543</v>
      </c>
      <c r="B547" s="13" t="s">
        <v>574</v>
      </c>
      <c r="C547" s="13" t="s">
        <v>568</v>
      </c>
    </row>
    <row r="548" spans="1:3" ht="15" customHeight="1">
      <c r="A548" s="11">
        <v>544</v>
      </c>
      <c r="B548" s="13" t="s">
        <v>575</v>
      </c>
      <c r="C548" s="13" t="s">
        <v>568</v>
      </c>
    </row>
    <row r="549" spans="1:3" ht="15" customHeight="1">
      <c r="A549" s="11">
        <v>545</v>
      </c>
      <c r="B549" s="13" t="s">
        <v>576</v>
      </c>
      <c r="C549" s="13" t="s">
        <v>568</v>
      </c>
    </row>
    <row r="550" spans="1:3" ht="15" customHeight="1">
      <c r="A550" s="11">
        <v>546</v>
      </c>
      <c r="B550" s="13" t="s">
        <v>577</v>
      </c>
      <c r="C550" s="13" t="s">
        <v>568</v>
      </c>
    </row>
    <row r="551" spans="1:3" ht="15" customHeight="1">
      <c r="A551" s="11">
        <v>547</v>
      </c>
      <c r="B551" s="13" t="s">
        <v>578</v>
      </c>
      <c r="C551" s="13" t="s">
        <v>568</v>
      </c>
    </row>
    <row r="552" spans="1:3" ht="15" customHeight="1">
      <c r="A552" s="11">
        <v>548</v>
      </c>
      <c r="B552" s="13" t="s">
        <v>579</v>
      </c>
      <c r="C552" s="13" t="s">
        <v>568</v>
      </c>
    </row>
    <row r="553" spans="1:3" ht="15" customHeight="1">
      <c r="A553" s="11">
        <v>549</v>
      </c>
      <c r="B553" s="13" t="s">
        <v>580</v>
      </c>
      <c r="C553" s="13" t="s">
        <v>568</v>
      </c>
    </row>
    <row r="554" spans="1:3" ht="15" customHeight="1">
      <c r="A554" s="11">
        <v>550</v>
      </c>
      <c r="B554" s="13" t="s">
        <v>581</v>
      </c>
      <c r="C554" s="13" t="s">
        <v>568</v>
      </c>
    </row>
    <row r="555" spans="1:3" ht="15" customHeight="1">
      <c r="A555" s="11">
        <v>551</v>
      </c>
      <c r="B555" s="13" t="s">
        <v>582</v>
      </c>
      <c r="C555" s="13" t="s">
        <v>568</v>
      </c>
    </row>
    <row r="556" spans="1:3" ht="15" customHeight="1">
      <c r="A556" s="11">
        <v>552</v>
      </c>
      <c r="B556" s="13" t="s">
        <v>583</v>
      </c>
      <c r="C556" s="13" t="s">
        <v>568</v>
      </c>
    </row>
    <row r="557" spans="1:3" ht="15" customHeight="1">
      <c r="A557" s="11">
        <v>553</v>
      </c>
      <c r="B557" s="13" t="s">
        <v>584</v>
      </c>
      <c r="C557" s="13" t="s">
        <v>568</v>
      </c>
    </row>
    <row r="558" spans="1:3" ht="15" customHeight="1">
      <c r="A558" s="11">
        <v>554</v>
      </c>
      <c r="B558" s="13" t="s">
        <v>585</v>
      </c>
      <c r="C558" s="13" t="s">
        <v>568</v>
      </c>
    </row>
    <row r="559" spans="1:3" ht="15" customHeight="1">
      <c r="A559" s="11">
        <v>555</v>
      </c>
      <c r="B559" s="13" t="s">
        <v>586</v>
      </c>
      <c r="C559" s="13" t="s">
        <v>568</v>
      </c>
    </row>
    <row r="560" spans="1:3" ht="15" customHeight="1">
      <c r="A560" s="11">
        <v>556</v>
      </c>
      <c r="B560" s="13" t="s">
        <v>587</v>
      </c>
      <c r="C560" s="13" t="s">
        <v>568</v>
      </c>
    </row>
    <row r="561" spans="1:3" ht="15" customHeight="1">
      <c r="A561" s="11">
        <v>557</v>
      </c>
      <c r="B561" s="13" t="s">
        <v>588</v>
      </c>
      <c r="C561" s="13" t="s">
        <v>568</v>
      </c>
    </row>
    <row r="562" spans="1:3" ht="15" customHeight="1">
      <c r="A562" s="11">
        <v>558</v>
      </c>
      <c r="B562" s="14" t="s">
        <v>589</v>
      </c>
      <c r="C562" s="14" t="s">
        <v>568</v>
      </c>
    </row>
    <row r="563" spans="1:3" ht="15" customHeight="1">
      <c r="A563" s="11">
        <v>559</v>
      </c>
      <c r="B563" s="13" t="s">
        <v>590</v>
      </c>
      <c r="C563" s="13" t="s">
        <v>568</v>
      </c>
    </row>
    <row r="564" spans="1:3" ht="15" customHeight="1">
      <c r="A564" s="11">
        <v>560</v>
      </c>
      <c r="B564" s="13" t="s">
        <v>591</v>
      </c>
      <c r="C564" s="13" t="s">
        <v>568</v>
      </c>
    </row>
    <row r="565" spans="1:3" ht="15" customHeight="1">
      <c r="A565" s="11">
        <v>561</v>
      </c>
      <c r="B565" s="13" t="s">
        <v>592</v>
      </c>
      <c r="C565" s="13" t="s">
        <v>568</v>
      </c>
    </row>
    <row r="566" spans="1:3" ht="15" customHeight="1">
      <c r="A566" s="11">
        <v>562</v>
      </c>
      <c r="B566" s="13" t="s">
        <v>593</v>
      </c>
      <c r="C566" s="13" t="s">
        <v>568</v>
      </c>
    </row>
    <row r="567" spans="1:3" ht="15" customHeight="1">
      <c r="A567" s="11">
        <v>563</v>
      </c>
      <c r="B567" s="13" t="s">
        <v>594</v>
      </c>
      <c r="C567" s="13" t="s">
        <v>568</v>
      </c>
    </row>
    <row r="568" spans="1:3" ht="15" customHeight="1">
      <c r="A568" s="11">
        <v>564</v>
      </c>
      <c r="B568" s="13" t="s">
        <v>595</v>
      </c>
      <c r="C568" s="13" t="s">
        <v>568</v>
      </c>
    </row>
    <row r="569" spans="1:3" ht="15" customHeight="1">
      <c r="A569" s="11">
        <v>565</v>
      </c>
      <c r="B569" s="13" t="s">
        <v>596</v>
      </c>
      <c r="C569" s="13" t="s">
        <v>568</v>
      </c>
    </row>
    <row r="570" spans="1:3" ht="15" customHeight="1">
      <c r="A570" s="11">
        <v>566</v>
      </c>
      <c r="B570" s="13" t="s">
        <v>597</v>
      </c>
      <c r="C570" s="13" t="s">
        <v>568</v>
      </c>
    </row>
    <row r="571" spans="1:3" ht="15" customHeight="1">
      <c r="A571" s="11">
        <v>567</v>
      </c>
      <c r="B571" s="13" t="s">
        <v>598</v>
      </c>
      <c r="C571" s="13" t="s">
        <v>568</v>
      </c>
    </row>
    <row r="572" spans="1:3" ht="15" customHeight="1">
      <c r="A572" s="11">
        <v>568</v>
      </c>
      <c r="B572" s="13" t="s">
        <v>599</v>
      </c>
      <c r="C572" s="13" t="s">
        <v>568</v>
      </c>
    </row>
    <row r="573" spans="1:3" ht="15" customHeight="1">
      <c r="A573" s="11">
        <v>569</v>
      </c>
      <c r="B573" s="13" t="s">
        <v>600</v>
      </c>
      <c r="C573" s="13" t="s">
        <v>568</v>
      </c>
    </row>
    <row r="574" spans="1:3" ht="15" customHeight="1">
      <c r="A574" s="11">
        <v>570</v>
      </c>
      <c r="B574" s="13" t="s">
        <v>601</v>
      </c>
      <c r="C574" s="13" t="s">
        <v>568</v>
      </c>
    </row>
    <row r="575" spans="1:3" ht="15" customHeight="1">
      <c r="A575" s="11">
        <v>571</v>
      </c>
      <c r="B575" s="13" t="s">
        <v>602</v>
      </c>
      <c r="C575" s="13" t="s">
        <v>568</v>
      </c>
    </row>
    <row r="576" spans="1:3" ht="15" customHeight="1">
      <c r="A576" s="11">
        <v>572</v>
      </c>
      <c r="B576" s="13" t="s">
        <v>603</v>
      </c>
      <c r="C576" s="13" t="s">
        <v>568</v>
      </c>
    </row>
    <row r="577" spans="1:3" ht="15" customHeight="1">
      <c r="A577" s="11">
        <v>573</v>
      </c>
      <c r="B577" s="13" t="s">
        <v>604</v>
      </c>
      <c r="C577" s="13" t="s">
        <v>568</v>
      </c>
    </row>
    <row r="578" spans="1:3" ht="15" customHeight="1">
      <c r="A578" s="11">
        <v>574</v>
      </c>
      <c r="B578" s="13" t="s">
        <v>605</v>
      </c>
      <c r="C578" s="13" t="s">
        <v>568</v>
      </c>
    </row>
    <row r="579" spans="1:3" ht="15" customHeight="1">
      <c r="A579" s="11">
        <v>575</v>
      </c>
      <c r="B579" s="13" t="s">
        <v>606</v>
      </c>
      <c r="C579" s="13" t="s">
        <v>568</v>
      </c>
    </row>
    <row r="580" spans="1:3" ht="15" customHeight="1">
      <c r="A580" s="11">
        <v>576</v>
      </c>
      <c r="B580" s="13" t="s">
        <v>607</v>
      </c>
      <c r="C580" s="13" t="s">
        <v>568</v>
      </c>
    </row>
    <row r="581" spans="1:3" ht="15" customHeight="1">
      <c r="A581" s="11">
        <v>577</v>
      </c>
      <c r="B581" s="13" t="s">
        <v>608</v>
      </c>
      <c r="C581" s="13" t="s">
        <v>568</v>
      </c>
    </row>
    <row r="582" spans="1:3" ht="15" customHeight="1">
      <c r="A582" s="11">
        <v>578</v>
      </c>
      <c r="B582" s="14" t="s">
        <v>609</v>
      </c>
      <c r="C582" s="14" t="s">
        <v>568</v>
      </c>
    </row>
    <row r="583" spans="1:3" ht="15" customHeight="1">
      <c r="A583" s="11">
        <v>579</v>
      </c>
      <c r="B583" s="14" t="s">
        <v>610</v>
      </c>
      <c r="C583" s="14" t="s">
        <v>568</v>
      </c>
    </row>
    <row r="584" spans="1:3" ht="15" customHeight="1">
      <c r="A584" s="11">
        <v>580</v>
      </c>
      <c r="B584" s="17" t="s">
        <v>611</v>
      </c>
      <c r="C584" s="13" t="s">
        <v>612</v>
      </c>
    </row>
    <row r="585" spans="1:3" ht="15" customHeight="1">
      <c r="A585" s="11">
        <v>581</v>
      </c>
      <c r="B585" s="13" t="s">
        <v>613</v>
      </c>
      <c r="C585" s="13" t="s">
        <v>612</v>
      </c>
    </row>
    <row r="586" spans="1:3" ht="15" customHeight="1">
      <c r="A586" s="11">
        <v>582</v>
      </c>
      <c r="B586" s="13" t="s">
        <v>614</v>
      </c>
      <c r="C586" s="13" t="s">
        <v>612</v>
      </c>
    </row>
    <row r="587" spans="1:3" ht="15" customHeight="1">
      <c r="A587" s="11">
        <v>583</v>
      </c>
      <c r="B587" s="13" t="s">
        <v>615</v>
      </c>
      <c r="C587" s="13" t="s">
        <v>612</v>
      </c>
    </row>
    <row r="588" spans="1:3" ht="15" customHeight="1">
      <c r="A588" s="11">
        <v>584</v>
      </c>
      <c r="B588" s="13" t="s">
        <v>616</v>
      </c>
      <c r="C588" s="13" t="s">
        <v>612</v>
      </c>
    </row>
    <row r="589" spans="1:3" ht="15" customHeight="1">
      <c r="A589" s="11">
        <v>585</v>
      </c>
      <c r="B589" s="13" t="s">
        <v>617</v>
      </c>
      <c r="C589" s="13" t="s">
        <v>612</v>
      </c>
    </row>
    <row r="590" spans="1:3" ht="15" customHeight="1">
      <c r="A590" s="11">
        <v>586</v>
      </c>
      <c r="B590" s="13" t="s">
        <v>618</v>
      </c>
      <c r="C590" s="13" t="s">
        <v>612</v>
      </c>
    </row>
    <row r="591" spans="1:3" ht="15" customHeight="1">
      <c r="A591" s="11">
        <v>587</v>
      </c>
      <c r="B591" s="13" t="s">
        <v>619</v>
      </c>
      <c r="C591" s="13" t="s">
        <v>612</v>
      </c>
    </row>
    <row r="592" spans="1:3" ht="15" customHeight="1">
      <c r="A592" s="11">
        <v>588</v>
      </c>
      <c r="B592" s="13" t="s">
        <v>620</v>
      </c>
      <c r="C592" s="13" t="s">
        <v>612</v>
      </c>
    </row>
    <row r="593" spans="1:3" ht="15" customHeight="1">
      <c r="A593" s="11">
        <v>589</v>
      </c>
      <c r="B593" s="13" t="s">
        <v>621</v>
      </c>
      <c r="C593" s="13" t="s">
        <v>612</v>
      </c>
    </row>
    <row r="594" spans="1:3" ht="15" customHeight="1">
      <c r="A594" s="11">
        <v>590</v>
      </c>
      <c r="B594" s="13" t="s">
        <v>622</v>
      </c>
      <c r="C594" s="13" t="s">
        <v>612</v>
      </c>
    </row>
    <row r="595" spans="1:3" ht="15" customHeight="1">
      <c r="A595" s="11">
        <v>591</v>
      </c>
      <c r="B595" s="13" t="s">
        <v>623</v>
      </c>
      <c r="C595" s="13" t="s">
        <v>612</v>
      </c>
    </row>
    <row r="596" spans="1:3" ht="15" customHeight="1">
      <c r="A596" s="11">
        <v>592</v>
      </c>
      <c r="B596" s="13" t="s">
        <v>624</v>
      </c>
      <c r="C596" s="13" t="s">
        <v>612</v>
      </c>
    </row>
    <row r="597" spans="1:3" ht="15" customHeight="1">
      <c r="A597" s="11">
        <v>593</v>
      </c>
      <c r="B597" s="13" t="s">
        <v>625</v>
      </c>
      <c r="C597" s="13" t="s">
        <v>612</v>
      </c>
    </row>
    <row r="598" spans="1:3" ht="15" customHeight="1">
      <c r="A598" s="11">
        <v>594</v>
      </c>
      <c r="B598" s="13" t="s">
        <v>626</v>
      </c>
      <c r="C598" s="13" t="s">
        <v>612</v>
      </c>
    </row>
    <row r="599" spans="1:3" ht="15" customHeight="1">
      <c r="A599" s="11">
        <v>595</v>
      </c>
      <c r="B599" s="13" t="s">
        <v>627</v>
      </c>
      <c r="C599" s="13" t="s">
        <v>628</v>
      </c>
    </row>
    <row r="600" spans="1:3" ht="15" customHeight="1">
      <c r="A600" s="11">
        <v>596</v>
      </c>
      <c r="B600" s="13" t="s">
        <v>629</v>
      </c>
      <c r="C600" s="13" t="s">
        <v>628</v>
      </c>
    </row>
    <row r="601" spans="1:3" ht="15" customHeight="1">
      <c r="A601" s="11">
        <v>597</v>
      </c>
      <c r="B601" s="13" t="s">
        <v>630</v>
      </c>
      <c r="C601" s="13" t="s">
        <v>628</v>
      </c>
    </row>
    <row r="602" spans="1:3" ht="15" customHeight="1">
      <c r="A602" s="11">
        <v>598</v>
      </c>
      <c r="B602" s="13" t="s">
        <v>631</v>
      </c>
      <c r="C602" s="13" t="s">
        <v>628</v>
      </c>
    </row>
    <row r="603" spans="1:3" ht="15" customHeight="1">
      <c r="A603" s="11">
        <v>599</v>
      </c>
      <c r="B603" s="13" t="s">
        <v>632</v>
      </c>
      <c r="C603" s="13" t="s">
        <v>628</v>
      </c>
    </row>
    <row r="604" spans="1:3" ht="15" customHeight="1">
      <c r="A604" s="11">
        <v>600</v>
      </c>
      <c r="B604" s="13" t="s">
        <v>633</v>
      </c>
      <c r="C604" s="13" t="s">
        <v>628</v>
      </c>
    </row>
    <row r="605" spans="1:3" ht="15" customHeight="1">
      <c r="A605" s="11">
        <v>601</v>
      </c>
      <c r="B605" s="13" t="s">
        <v>634</v>
      </c>
      <c r="C605" s="13" t="s">
        <v>628</v>
      </c>
    </row>
    <row r="606" spans="1:3" ht="15" customHeight="1">
      <c r="A606" s="11">
        <v>602</v>
      </c>
      <c r="B606" s="13" t="s">
        <v>635</v>
      </c>
      <c r="C606" s="13" t="s">
        <v>628</v>
      </c>
    </row>
    <row r="607" spans="1:3" ht="15" customHeight="1">
      <c r="A607" s="11">
        <v>603</v>
      </c>
      <c r="B607" s="13" t="s">
        <v>636</v>
      </c>
      <c r="C607" s="13" t="s">
        <v>628</v>
      </c>
    </row>
    <row r="608" spans="1:3" ht="15" customHeight="1">
      <c r="A608" s="11">
        <v>604</v>
      </c>
      <c r="B608" s="13" t="s">
        <v>637</v>
      </c>
      <c r="C608" s="13" t="s">
        <v>628</v>
      </c>
    </row>
    <row r="609" spans="1:3" ht="15" customHeight="1">
      <c r="A609" s="11">
        <v>605</v>
      </c>
      <c r="B609" s="13" t="s">
        <v>638</v>
      </c>
      <c r="C609" s="13" t="s">
        <v>628</v>
      </c>
    </row>
    <row r="610" spans="1:3" ht="15" customHeight="1">
      <c r="A610" s="11">
        <v>606</v>
      </c>
      <c r="B610" s="13" t="s">
        <v>639</v>
      </c>
      <c r="C610" s="13" t="s">
        <v>628</v>
      </c>
    </row>
    <row r="611" spans="1:3" ht="15" customHeight="1">
      <c r="A611" s="11">
        <v>607</v>
      </c>
      <c r="B611" s="13" t="s">
        <v>640</v>
      </c>
      <c r="C611" s="13" t="s">
        <v>628</v>
      </c>
    </row>
    <row r="612" spans="1:3" ht="15" customHeight="1">
      <c r="A612" s="11">
        <v>608</v>
      </c>
      <c r="B612" s="13" t="s">
        <v>641</v>
      </c>
      <c r="C612" s="13" t="s">
        <v>628</v>
      </c>
    </row>
    <row r="613" spans="1:3" ht="15" customHeight="1">
      <c r="A613" s="11">
        <v>609</v>
      </c>
      <c r="B613" s="13" t="s">
        <v>642</v>
      </c>
      <c r="C613" s="13" t="s">
        <v>628</v>
      </c>
    </row>
    <row r="614" spans="1:3" ht="15" customHeight="1">
      <c r="A614" s="11">
        <v>610</v>
      </c>
      <c r="B614" s="13" t="s">
        <v>643</v>
      </c>
      <c r="C614" s="13" t="s">
        <v>628</v>
      </c>
    </row>
    <row r="615" spans="1:3" ht="15" customHeight="1">
      <c r="A615" s="11">
        <v>611</v>
      </c>
      <c r="B615" s="13" t="s">
        <v>644</v>
      </c>
      <c r="C615" s="13" t="s">
        <v>628</v>
      </c>
    </row>
    <row r="616" spans="1:3" ht="15" customHeight="1">
      <c r="A616" s="11">
        <v>612</v>
      </c>
      <c r="B616" s="13" t="s">
        <v>645</v>
      </c>
      <c r="C616" s="13" t="s">
        <v>628</v>
      </c>
    </row>
    <row r="617" spans="1:3" ht="15" customHeight="1">
      <c r="A617" s="11">
        <v>613</v>
      </c>
      <c r="B617" s="13" t="s">
        <v>646</v>
      </c>
      <c r="C617" s="13" t="s">
        <v>628</v>
      </c>
    </row>
    <row r="618" spans="1:3" ht="15" customHeight="1">
      <c r="A618" s="11">
        <v>614</v>
      </c>
      <c r="B618" s="13" t="s">
        <v>647</v>
      </c>
      <c r="C618" s="13" t="s">
        <v>628</v>
      </c>
    </row>
    <row r="619" spans="1:3" ht="15" customHeight="1">
      <c r="A619" s="11">
        <v>615</v>
      </c>
      <c r="B619" s="13" t="s">
        <v>648</v>
      </c>
      <c r="C619" s="13" t="s">
        <v>628</v>
      </c>
    </row>
    <row r="620" spans="1:3" ht="15" customHeight="1">
      <c r="A620" s="11">
        <v>616</v>
      </c>
      <c r="B620" s="13" t="s">
        <v>649</v>
      </c>
      <c r="C620" s="13" t="s">
        <v>628</v>
      </c>
    </row>
    <row r="621" spans="1:3" ht="15" customHeight="1">
      <c r="A621" s="11">
        <v>617</v>
      </c>
      <c r="B621" s="13" t="s">
        <v>650</v>
      </c>
      <c r="C621" s="13" t="s">
        <v>628</v>
      </c>
    </row>
    <row r="622" spans="1:3" ht="15" customHeight="1">
      <c r="A622" s="11">
        <v>618</v>
      </c>
      <c r="B622" s="13" t="s">
        <v>651</v>
      </c>
      <c r="C622" s="13" t="s">
        <v>628</v>
      </c>
    </row>
    <row r="623" spans="1:3" ht="15" customHeight="1">
      <c r="A623" s="11">
        <v>619</v>
      </c>
      <c r="B623" s="13" t="s">
        <v>652</v>
      </c>
      <c r="C623" s="13" t="s">
        <v>628</v>
      </c>
    </row>
    <row r="624" spans="1:3" ht="15" customHeight="1">
      <c r="A624" s="11">
        <v>620</v>
      </c>
      <c r="B624" s="13" t="s">
        <v>653</v>
      </c>
      <c r="C624" s="13" t="s">
        <v>628</v>
      </c>
    </row>
    <row r="625" spans="1:3" ht="15" customHeight="1">
      <c r="A625" s="11">
        <v>621</v>
      </c>
      <c r="B625" s="13" t="s">
        <v>654</v>
      </c>
      <c r="C625" s="13" t="s">
        <v>628</v>
      </c>
    </row>
    <row r="626" spans="1:3" ht="15" customHeight="1">
      <c r="A626" s="11">
        <v>622</v>
      </c>
      <c r="B626" s="13" t="s">
        <v>655</v>
      </c>
      <c r="C626" s="13" t="s">
        <v>656</v>
      </c>
    </row>
    <row r="627" spans="1:3" ht="15" customHeight="1">
      <c r="A627" s="11">
        <v>623</v>
      </c>
      <c r="B627" s="13" t="s">
        <v>657</v>
      </c>
      <c r="C627" s="13" t="s">
        <v>656</v>
      </c>
    </row>
    <row r="628" spans="1:3" ht="15" customHeight="1">
      <c r="A628" s="11">
        <v>624</v>
      </c>
      <c r="B628" s="13" t="s">
        <v>658</v>
      </c>
      <c r="C628" s="13" t="s">
        <v>656</v>
      </c>
    </row>
    <row r="629" spans="1:3" ht="15" customHeight="1">
      <c r="A629" s="11">
        <v>625</v>
      </c>
      <c r="B629" s="13" t="s">
        <v>659</v>
      </c>
      <c r="C629" s="13" t="s">
        <v>660</v>
      </c>
    </row>
    <row r="630" spans="1:3" ht="15" customHeight="1">
      <c r="A630" s="11">
        <v>626</v>
      </c>
      <c r="B630" s="13" t="s">
        <v>661</v>
      </c>
      <c r="C630" s="13" t="s">
        <v>660</v>
      </c>
    </row>
    <row r="631" spans="1:3" ht="15" customHeight="1">
      <c r="A631" s="11">
        <v>627</v>
      </c>
      <c r="B631" s="13" t="s">
        <v>662</v>
      </c>
      <c r="C631" s="13" t="s">
        <v>663</v>
      </c>
    </row>
    <row r="632" spans="1:3" ht="15" customHeight="1">
      <c r="A632" s="11">
        <v>628</v>
      </c>
      <c r="B632" s="13" t="s">
        <v>664</v>
      </c>
      <c r="C632" s="13" t="s">
        <v>663</v>
      </c>
    </row>
    <row r="633" spans="1:3" ht="15" customHeight="1">
      <c r="A633" s="11">
        <v>629</v>
      </c>
      <c r="B633" s="13" t="s">
        <v>665</v>
      </c>
      <c r="C633" s="13" t="s">
        <v>663</v>
      </c>
    </row>
    <row r="634" spans="1:3" ht="15" customHeight="1">
      <c r="A634" s="11">
        <v>630</v>
      </c>
      <c r="B634" s="13" t="s">
        <v>666</v>
      </c>
      <c r="C634" s="13" t="s">
        <v>663</v>
      </c>
    </row>
    <row r="635" spans="1:3" ht="15" customHeight="1">
      <c r="A635" s="11">
        <v>631</v>
      </c>
      <c r="B635" s="13" t="s">
        <v>667</v>
      </c>
      <c r="C635" s="13" t="s">
        <v>663</v>
      </c>
    </row>
    <row r="636" spans="1:3" ht="15" customHeight="1">
      <c r="A636" s="11">
        <v>632</v>
      </c>
      <c r="B636" s="13" t="s">
        <v>668</v>
      </c>
      <c r="C636" s="13" t="s">
        <v>663</v>
      </c>
    </row>
    <row r="637" spans="1:3" ht="15" customHeight="1">
      <c r="A637" s="11">
        <v>633</v>
      </c>
      <c r="B637" s="13" t="s">
        <v>669</v>
      </c>
      <c r="C637" s="13" t="s">
        <v>663</v>
      </c>
    </row>
    <row r="638" spans="1:3" ht="15" customHeight="1">
      <c r="A638" s="11">
        <v>634</v>
      </c>
      <c r="B638" s="13" t="s">
        <v>670</v>
      </c>
      <c r="C638" s="13" t="s">
        <v>663</v>
      </c>
    </row>
    <row r="639" spans="1:3" ht="15" customHeight="1">
      <c r="A639" s="11">
        <v>635</v>
      </c>
      <c r="B639" s="13" t="s">
        <v>671</v>
      </c>
      <c r="C639" s="13" t="s">
        <v>663</v>
      </c>
    </row>
    <row r="640" spans="1:3" ht="15" customHeight="1">
      <c r="A640" s="11">
        <v>636</v>
      </c>
      <c r="B640" s="13" t="s">
        <v>672</v>
      </c>
      <c r="C640" s="13" t="s">
        <v>663</v>
      </c>
    </row>
    <row r="641" spans="1:3" ht="15" customHeight="1">
      <c r="A641" s="11">
        <v>637</v>
      </c>
      <c r="B641" s="13" t="s">
        <v>673</v>
      </c>
      <c r="C641" s="13" t="s">
        <v>663</v>
      </c>
    </row>
    <row r="642" spans="1:3" ht="15" customHeight="1">
      <c r="A642" s="11">
        <v>638</v>
      </c>
      <c r="B642" s="13" t="s">
        <v>674</v>
      </c>
      <c r="C642" s="13" t="s">
        <v>663</v>
      </c>
    </row>
    <row r="643" spans="1:3" ht="15" customHeight="1">
      <c r="A643" s="11">
        <v>639</v>
      </c>
      <c r="B643" s="13" t="s">
        <v>675</v>
      </c>
      <c r="C643" s="13" t="s">
        <v>663</v>
      </c>
    </row>
    <row r="644" spans="1:3" ht="15" customHeight="1">
      <c r="A644" s="11">
        <v>640</v>
      </c>
      <c r="B644" s="13" t="s">
        <v>676</v>
      </c>
      <c r="C644" s="13" t="s">
        <v>663</v>
      </c>
    </row>
    <row r="645" spans="1:3" ht="15" customHeight="1">
      <c r="A645" s="11">
        <v>641</v>
      </c>
      <c r="B645" s="13" t="s">
        <v>677</v>
      </c>
      <c r="C645" s="13" t="s">
        <v>663</v>
      </c>
    </row>
    <row r="646" spans="1:3" ht="15" customHeight="1">
      <c r="A646" s="11">
        <v>642</v>
      </c>
      <c r="B646" s="14" t="s">
        <v>678</v>
      </c>
      <c r="C646" s="14" t="s">
        <v>663</v>
      </c>
    </row>
    <row r="647" spans="1:3" ht="15" customHeight="1">
      <c r="A647" s="11">
        <v>643</v>
      </c>
      <c r="B647" s="13" t="s">
        <v>679</v>
      </c>
      <c r="C647" s="13" t="s">
        <v>680</v>
      </c>
    </row>
    <row r="648" spans="1:3" ht="15" customHeight="1">
      <c r="A648" s="11">
        <v>644</v>
      </c>
      <c r="B648" s="13" t="s">
        <v>681</v>
      </c>
      <c r="C648" s="13" t="s">
        <v>680</v>
      </c>
    </row>
    <row r="649" spans="1:3" ht="15" customHeight="1">
      <c r="A649" s="11">
        <v>645</v>
      </c>
      <c r="B649" s="13" t="s">
        <v>682</v>
      </c>
      <c r="C649" s="13" t="s">
        <v>680</v>
      </c>
    </row>
    <row r="650" spans="1:3" ht="15" customHeight="1">
      <c r="A650" s="11">
        <v>646</v>
      </c>
      <c r="B650" s="13" t="s">
        <v>683</v>
      </c>
      <c r="C650" s="13" t="s">
        <v>680</v>
      </c>
    </row>
    <row r="651" spans="1:3" ht="15" customHeight="1">
      <c r="A651" s="11">
        <v>647</v>
      </c>
      <c r="B651" s="13" t="s">
        <v>684</v>
      </c>
      <c r="C651" s="13" t="s">
        <v>680</v>
      </c>
    </row>
    <row r="652" spans="1:3" ht="15" customHeight="1">
      <c r="A652" s="11">
        <v>648</v>
      </c>
      <c r="B652" s="13" t="s">
        <v>685</v>
      </c>
      <c r="C652" s="13" t="s">
        <v>680</v>
      </c>
    </row>
    <row r="653" spans="1:3" ht="15" customHeight="1">
      <c r="A653" s="11">
        <v>649</v>
      </c>
      <c r="B653" s="13" t="s">
        <v>686</v>
      </c>
      <c r="C653" s="13" t="s">
        <v>680</v>
      </c>
    </row>
    <row r="654" spans="1:3" ht="15" customHeight="1">
      <c r="A654" s="11">
        <v>650</v>
      </c>
      <c r="B654" s="13" t="s">
        <v>687</v>
      </c>
      <c r="C654" s="13" t="s">
        <v>680</v>
      </c>
    </row>
    <row r="655" spans="1:3" ht="15" customHeight="1">
      <c r="A655" s="11">
        <v>651</v>
      </c>
      <c r="B655" s="13" t="s">
        <v>688</v>
      </c>
      <c r="C655" s="13" t="s">
        <v>680</v>
      </c>
    </row>
    <row r="656" spans="1:3" ht="15" customHeight="1">
      <c r="A656" s="11">
        <v>652</v>
      </c>
      <c r="B656" s="13" t="s">
        <v>689</v>
      </c>
      <c r="C656" s="13" t="s">
        <v>680</v>
      </c>
    </row>
    <row r="657" spans="1:3" ht="15" customHeight="1">
      <c r="A657" s="11">
        <v>653</v>
      </c>
      <c r="B657" s="13" t="s">
        <v>690</v>
      </c>
      <c r="C657" s="13" t="s">
        <v>680</v>
      </c>
    </row>
    <row r="658" spans="1:3" ht="15" customHeight="1">
      <c r="A658" s="11">
        <v>654</v>
      </c>
      <c r="B658" s="13" t="s">
        <v>691</v>
      </c>
      <c r="C658" s="13" t="s">
        <v>680</v>
      </c>
    </row>
    <row r="659" spans="1:3" ht="15" customHeight="1">
      <c r="A659" s="11">
        <v>655</v>
      </c>
      <c r="B659" s="13" t="s">
        <v>692</v>
      </c>
      <c r="C659" s="13" t="s">
        <v>680</v>
      </c>
    </row>
    <row r="660" spans="1:3" ht="15" customHeight="1">
      <c r="A660" s="11">
        <v>656</v>
      </c>
      <c r="B660" s="13" t="s">
        <v>693</v>
      </c>
      <c r="C660" s="13" t="s">
        <v>680</v>
      </c>
    </row>
    <row r="661" spans="1:3" ht="15" customHeight="1">
      <c r="A661" s="11">
        <v>657</v>
      </c>
      <c r="B661" s="13" t="s">
        <v>694</v>
      </c>
      <c r="C661" s="13" t="s">
        <v>680</v>
      </c>
    </row>
    <row r="662" spans="1:3" ht="15" customHeight="1">
      <c r="A662" s="11">
        <v>658</v>
      </c>
      <c r="B662" s="13" t="s">
        <v>695</v>
      </c>
      <c r="C662" s="13" t="s">
        <v>680</v>
      </c>
    </row>
    <row r="663" spans="1:3" ht="15" customHeight="1">
      <c r="A663" s="11">
        <v>659</v>
      </c>
      <c r="B663" s="13" t="s">
        <v>696</v>
      </c>
      <c r="C663" s="13" t="s">
        <v>680</v>
      </c>
    </row>
    <row r="664" spans="1:3" ht="15" customHeight="1">
      <c r="A664" s="11">
        <v>660</v>
      </c>
      <c r="B664" s="13" t="s">
        <v>697</v>
      </c>
      <c r="C664" s="13" t="s">
        <v>680</v>
      </c>
    </row>
    <row r="665" spans="1:3" ht="15" customHeight="1">
      <c r="A665" s="11">
        <v>661</v>
      </c>
      <c r="B665" s="13" t="s">
        <v>698</v>
      </c>
      <c r="C665" s="13" t="s">
        <v>680</v>
      </c>
    </row>
    <row r="666" spans="1:3" ht="15" customHeight="1">
      <c r="A666" s="11">
        <v>662</v>
      </c>
      <c r="B666" s="13" t="s">
        <v>699</v>
      </c>
      <c r="C666" s="13" t="s">
        <v>680</v>
      </c>
    </row>
    <row r="667" spans="1:3" ht="15" customHeight="1">
      <c r="A667" s="11">
        <v>663</v>
      </c>
      <c r="B667" s="13" t="s">
        <v>700</v>
      </c>
      <c r="C667" s="13" t="s">
        <v>680</v>
      </c>
    </row>
    <row r="668" spans="1:3" ht="15" customHeight="1">
      <c r="A668" s="11">
        <v>664</v>
      </c>
      <c r="B668" s="13" t="s">
        <v>701</v>
      </c>
      <c r="C668" s="13" t="s">
        <v>680</v>
      </c>
    </row>
    <row r="669" spans="1:3" ht="15" customHeight="1">
      <c r="A669" s="11">
        <v>665</v>
      </c>
      <c r="B669" s="13" t="s">
        <v>702</v>
      </c>
      <c r="C669" s="13" t="s">
        <v>680</v>
      </c>
    </row>
    <row r="670" spans="1:3" ht="15" customHeight="1">
      <c r="A670" s="11">
        <v>666</v>
      </c>
      <c r="B670" s="13" t="s">
        <v>703</v>
      </c>
      <c r="C670" s="13" t="s">
        <v>680</v>
      </c>
    </row>
    <row r="671" spans="1:3" ht="15" customHeight="1">
      <c r="A671" s="11">
        <v>667</v>
      </c>
      <c r="B671" s="13" t="s">
        <v>704</v>
      </c>
      <c r="C671" s="13" t="s">
        <v>680</v>
      </c>
    </row>
    <row r="672" spans="1:3" ht="15" customHeight="1">
      <c r="A672" s="11">
        <v>668</v>
      </c>
      <c r="B672" s="13" t="s">
        <v>705</v>
      </c>
      <c r="C672" s="13" t="s">
        <v>680</v>
      </c>
    </row>
    <row r="673" spans="1:3" ht="15" customHeight="1">
      <c r="A673" s="11">
        <v>669</v>
      </c>
      <c r="B673" s="13" t="s">
        <v>706</v>
      </c>
      <c r="C673" s="13" t="s">
        <v>680</v>
      </c>
    </row>
    <row r="674" spans="1:3" ht="15" customHeight="1">
      <c r="A674" s="11">
        <v>670</v>
      </c>
      <c r="B674" s="13" t="s">
        <v>707</v>
      </c>
      <c r="C674" s="13" t="s">
        <v>680</v>
      </c>
    </row>
    <row r="675" spans="1:3" ht="15" customHeight="1">
      <c r="A675" s="11">
        <v>671</v>
      </c>
      <c r="B675" s="13" t="s">
        <v>708</v>
      </c>
      <c r="C675" s="13" t="s">
        <v>709</v>
      </c>
    </row>
    <row r="676" spans="1:3" ht="15" customHeight="1">
      <c r="A676" s="11">
        <v>672</v>
      </c>
      <c r="B676" s="13" t="s">
        <v>710</v>
      </c>
      <c r="C676" s="13" t="s">
        <v>709</v>
      </c>
    </row>
    <row r="677" spans="1:3" ht="15" customHeight="1">
      <c r="A677" s="11">
        <v>673</v>
      </c>
      <c r="B677" s="13" t="s">
        <v>711</v>
      </c>
      <c r="C677" s="13" t="s">
        <v>709</v>
      </c>
    </row>
    <row r="678" spans="1:3" ht="15" customHeight="1">
      <c r="A678" s="11">
        <v>674</v>
      </c>
      <c r="B678" s="13" t="s">
        <v>712</v>
      </c>
      <c r="C678" s="13" t="s">
        <v>709</v>
      </c>
    </row>
    <row r="679" spans="1:3" ht="15" customHeight="1">
      <c r="A679" s="11">
        <v>675</v>
      </c>
      <c r="B679" s="13" t="s">
        <v>713</v>
      </c>
      <c r="C679" s="13" t="s">
        <v>709</v>
      </c>
    </row>
    <row r="680" spans="1:3" ht="15" customHeight="1">
      <c r="A680" s="11">
        <v>676</v>
      </c>
      <c r="B680" s="13" t="s">
        <v>714</v>
      </c>
      <c r="C680" s="13" t="s">
        <v>709</v>
      </c>
    </row>
    <row r="681" spans="1:3" ht="15" customHeight="1">
      <c r="A681" s="11">
        <v>677</v>
      </c>
      <c r="B681" s="13" t="s">
        <v>715</v>
      </c>
      <c r="C681" s="13" t="s">
        <v>709</v>
      </c>
    </row>
    <row r="682" spans="1:3" ht="15" customHeight="1">
      <c r="A682" s="11">
        <v>678</v>
      </c>
      <c r="B682" s="13" t="s">
        <v>716</v>
      </c>
      <c r="C682" s="13" t="s">
        <v>709</v>
      </c>
    </row>
    <row r="683" spans="1:3" ht="15" customHeight="1">
      <c r="A683" s="11">
        <v>679</v>
      </c>
      <c r="B683" s="13" t="s">
        <v>717</v>
      </c>
      <c r="C683" s="13" t="s">
        <v>709</v>
      </c>
    </row>
    <row r="684" spans="1:3" ht="15" customHeight="1">
      <c r="A684" s="11">
        <v>680</v>
      </c>
      <c r="B684" s="13" t="s">
        <v>718</v>
      </c>
      <c r="C684" s="13" t="s">
        <v>709</v>
      </c>
    </row>
    <row r="685" spans="1:3" ht="15" customHeight="1">
      <c r="A685" s="11">
        <v>681</v>
      </c>
      <c r="B685" s="13" t="s">
        <v>719</v>
      </c>
      <c r="C685" s="13" t="s">
        <v>709</v>
      </c>
    </row>
    <row r="686" spans="1:3" ht="15" customHeight="1">
      <c r="A686" s="11">
        <v>682</v>
      </c>
      <c r="B686" s="13" t="s">
        <v>720</v>
      </c>
      <c r="C686" s="13" t="s">
        <v>709</v>
      </c>
    </row>
    <row r="687" spans="1:3" ht="15" customHeight="1">
      <c r="A687" s="11">
        <v>683</v>
      </c>
      <c r="B687" s="13" t="s">
        <v>721</v>
      </c>
      <c r="C687" s="13" t="s">
        <v>709</v>
      </c>
    </row>
    <row r="688" spans="1:3" ht="15" customHeight="1">
      <c r="A688" s="11">
        <v>684</v>
      </c>
      <c r="B688" s="13" t="s">
        <v>722</v>
      </c>
      <c r="C688" s="13" t="s">
        <v>709</v>
      </c>
    </row>
    <row r="689" spans="1:3" ht="15" customHeight="1">
      <c r="A689" s="11">
        <v>685</v>
      </c>
      <c r="B689" s="13" t="s">
        <v>723</v>
      </c>
      <c r="C689" s="13" t="s">
        <v>709</v>
      </c>
    </row>
    <row r="690" spans="1:3" ht="15" customHeight="1">
      <c r="A690" s="11">
        <v>686</v>
      </c>
      <c r="B690" s="13" t="s">
        <v>724</v>
      </c>
      <c r="C690" s="13" t="s">
        <v>709</v>
      </c>
    </row>
    <row r="691" spans="1:3" ht="15" customHeight="1">
      <c r="A691" s="11">
        <v>687</v>
      </c>
      <c r="B691" s="13" t="s">
        <v>725</v>
      </c>
      <c r="C691" s="13" t="s">
        <v>709</v>
      </c>
    </row>
    <row r="692" spans="1:3" ht="15" customHeight="1">
      <c r="A692" s="11">
        <v>688</v>
      </c>
      <c r="B692" s="13" t="s">
        <v>726</v>
      </c>
      <c r="C692" s="13" t="s">
        <v>709</v>
      </c>
    </row>
    <row r="693" spans="1:3" ht="15" customHeight="1">
      <c r="A693" s="11">
        <v>689</v>
      </c>
      <c r="B693" s="13" t="s">
        <v>727</v>
      </c>
      <c r="C693" s="13" t="s">
        <v>709</v>
      </c>
    </row>
    <row r="694" spans="1:3" ht="15" customHeight="1">
      <c r="A694" s="11">
        <v>690</v>
      </c>
      <c r="B694" s="13" t="s">
        <v>728</v>
      </c>
      <c r="C694" s="13" t="s">
        <v>709</v>
      </c>
    </row>
    <row r="695" spans="1:3" ht="15" customHeight="1">
      <c r="A695" s="11">
        <v>691</v>
      </c>
      <c r="B695" s="13" t="s">
        <v>729</v>
      </c>
      <c r="C695" s="13" t="s">
        <v>709</v>
      </c>
    </row>
    <row r="696" spans="1:3" ht="15" customHeight="1">
      <c r="A696" s="11">
        <v>692</v>
      </c>
      <c r="B696" s="13" t="s">
        <v>730</v>
      </c>
      <c r="C696" s="13" t="s">
        <v>709</v>
      </c>
    </row>
    <row r="697" spans="1:3" ht="15" customHeight="1">
      <c r="A697" s="11">
        <v>693</v>
      </c>
      <c r="B697" s="13" t="s">
        <v>731</v>
      </c>
      <c r="C697" s="13" t="s">
        <v>709</v>
      </c>
    </row>
    <row r="698" spans="1:3" ht="15" customHeight="1">
      <c r="A698" s="11">
        <v>694</v>
      </c>
      <c r="B698" s="13" t="s">
        <v>732</v>
      </c>
      <c r="C698" s="13" t="s">
        <v>709</v>
      </c>
    </row>
    <row r="699" spans="1:3" ht="15" customHeight="1">
      <c r="A699" s="11">
        <v>695</v>
      </c>
      <c r="B699" s="13" t="s">
        <v>733</v>
      </c>
      <c r="C699" s="13" t="s">
        <v>709</v>
      </c>
    </row>
    <row r="700" spans="1:3" ht="15" customHeight="1">
      <c r="A700" s="11">
        <v>696</v>
      </c>
      <c r="B700" s="13" t="s">
        <v>734</v>
      </c>
      <c r="C700" s="13" t="s">
        <v>709</v>
      </c>
    </row>
    <row r="701" spans="1:3" ht="15" customHeight="1">
      <c r="A701" s="11">
        <v>697</v>
      </c>
      <c r="B701" s="13" t="s">
        <v>735</v>
      </c>
      <c r="C701" s="13" t="s">
        <v>709</v>
      </c>
    </row>
    <row r="702" spans="1:3" ht="15" customHeight="1">
      <c r="A702" s="11">
        <v>698</v>
      </c>
      <c r="B702" s="13" t="s">
        <v>736</v>
      </c>
      <c r="C702" s="13" t="s">
        <v>709</v>
      </c>
    </row>
    <row r="703" spans="1:3" ht="15" customHeight="1">
      <c r="A703" s="11">
        <v>699</v>
      </c>
      <c r="B703" s="13" t="s">
        <v>737</v>
      </c>
      <c r="C703" s="13" t="s">
        <v>709</v>
      </c>
    </row>
    <row r="704" spans="1:3" ht="15" customHeight="1">
      <c r="A704" s="11">
        <v>700</v>
      </c>
      <c r="B704" s="13" t="s">
        <v>738</v>
      </c>
      <c r="C704" s="13" t="s">
        <v>709</v>
      </c>
    </row>
    <row r="705" spans="1:3" ht="15" customHeight="1">
      <c r="A705" s="11">
        <v>701</v>
      </c>
      <c r="B705" s="13" t="s">
        <v>739</v>
      </c>
      <c r="C705" s="13" t="s">
        <v>709</v>
      </c>
    </row>
    <row r="706" spans="1:3" ht="15" customHeight="1">
      <c r="A706" s="11">
        <v>702</v>
      </c>
      <c r="B706" s="13" t="s">
        <v>740</v>
      </c>
      <c r="C706" s="13" t="s">
        <v>709</v>
      </c>
    </row>
    <row r="707" spans="1:3" ht="15" customHeight="1">
      <c r="A707" s="11">
        <v>703</v>
      </c>
      <c r="B707" s="13" t="s">
        <v>741</v>
      </c>
      <c r="C707" s="13" t="s">
        <v>709</v>
      </c>
    </row>
    <row r="708" spans="1:3" ht="15" customHeight="1">
      <c r="A708" s="11">
        <v>704</v>
      </c>
      <c r="B708" s="13" t="s">
        <v>742</v>
      </c>
      <c r="C708" s="13" t="s">
        <v>743</v>
      </c>
    </row>
    <row r="709" spans="1:3" ht="15" customHeight="1">
      <c r="A709" s="11">
        <v>705</v>
      </c>
      <c r="B709" s="13" t="s">
        <v>744</v>
      </c>
      <c r="C709" s="13" t="s">
        <v>743</v>
      </c>
    </row>
    <row r="710" spans="1:3" ht="15" customHeight="1">
      <c r="A710" s="11">
        <v>706</v>
      </c>
      <c r="B710" s="13" t="s">
        <v>745</v>
      </c>
      <c r="C710" s="13" t="s">
        <v>743</v>
      </c>
    </row>
    <row r="711" spans="1:3" ht="15" customHeight="1">
      <c r="A711" s="11">
        <v>707</v>
      </c>
      <c r="B711" s="13" t="s">
        <v>746</v>
      </c>
      <c r="C711" s="13" t="s">
        <v>743</v>
      </c>
    </row>
    <row r="712" spans="1:3" ht="15" customHeight="1">
      <c r="A712" s="11">
        <v>708</v>
      </c>
      <c r="B712" s="13" t="s">
        <v>747</v>
      </c>
      <c r="C712" s="13" t="s">
        <v>743</v>
      </c>
    </row>
    <row r="713" spans="1:3" ht="15" customHeight="1">
      <c r="A713" s="11">
        <v>709</v>
      </c>
      <c r="B713" s="13" t="s">
        <v>748</v>
      </c>
      <c r="C713" s="13" t="s">
        <v>743</v>
      </c>
    </row>
    <row r="714" spans="1:3" ht="15" customHeight="1">
      <c r="A714" s="11">
        <v>710</v>
      </c>
      <c r="B714" s="13" t="s">
        <v>749</v>
      </c>
      <c r="C714" s="13" t="s">
        <v>743</v>
      </c>
    </row>
    <row r="715" spans="1:3" ht="15" customHeight="1">
      <c r="A715" s="11">
        <v>711</v>
      </c>
      <c r="B715" s="13" t="s">
        <v>750</v>
      </c>
      <c r="C715" s="13" t="s">
        <v>743</v>
      </c>
    </row>
    <row r="716" spans="1:3" ht="15" customHeight="1">
      <c r="A716" s="11">
        <v>712</v>
      </c>
      <c r="B716" s="13" t="s">
        <v>751</v>
      </c>
      <c r="C716" s="13" t="s">
        <v>743</v>
      </c>
    </row>
    <row r="717" spans="1:3" ht="15" customHeight="1">
      <c r="A717" s="11">
        <v>713</v>
      </c>
      <c r="B717" s="13" t="s">
        <v>752</v>
      </c>
      <c r="C717" s="13" t="s">
        <v>743</v>
      </c>
    </row>
    <row r="718" spans="1:3" ht="15" customHeight="1">
      <c r="A718" s="11">
        <v>714</v>
      </c>
      <c r="B718" s="13" t="s">
        <v>753</v>
      </c>
      <c r="C718" s="13" t="s">
        <v>743</v>
      </c>
    </row>
    <row r="719" spans="1:3" ht="15" customHeight="1">
      <c r="A719" s="11">
        <v>715</v>
      </c>
      <c r="B719" s="13" t="s">
        <v>754</v>
      </c>
      <c r="C719" s="13" t="s">
        <v>743</v>
      </c>
    </row>
    <row r="720" spans="1:3" ht="15" customHeight="1">
      <c r="A720" s="11">
        <v>716</v>
      </c>
      <c r="B720" s="13" t="s">
        <v>755</v>
      </c>
      <c r="C720" s="13" t="s">
        <v>743</v>
      </c>
    </row>
    <row r="721" spans="1:3" ht="15" customHeight="1">
      <c r="A721" s="11">
        <v>717</v>
      </c>
      <c r="B721" s="13" t="s">
        <v>756</v>
      </c>
      <c r="C721" s="13" t="s">
        <v>757</v>
      </c>
    </row>
    <row r="722" spans="1:3" ht="15" customHeight="1">
      <c r="A722" s="11">
        <v>718</v>
      </c>
      <c r="B722" s="13" t="s">
        <v>758</v>
      </c>
      <c r="C722" s="13" t="s">
        <v>757</v>
      </c>
    </row>
    <row r="723" spans="1:3" ht="15" customHeight="1">
      <c r="A723" s="11">
        <v>719</v>
      </c>
      <c r="B723" s="13" t="s">
        <v>759</v>
      </c>
      <c r="C723" s="13" t="s">
        <v>757</v>
      </c>
    </row>
    <row r="724" spans="1:3" ht="15" customHeight="1">
      <c r="A724" s="11">
        <v>720</v>
      </c>
      <c r="B724" s="13" t="s">
        <v>760</v>
      </c>
      <c r="C724" s="13" t="s">
        <v>757</v>
      </c>
    </row>
    <row r="725" spans="1:3" ht="15" customHeight="1">
      <c r="A725" s="11">
        <v>721</v>
      </c>
      <c r="B725" s="13" t="s">
        <v>761</v>
      </c>
      <c r="C725" s="13" t="s">
        <v>757</v>
      </c>
    </row>
    <row r="726" spans="1:3" ht="15" customHeight="1">
      <c r="A726" s="11">
        <v>722</v>
      </c>
      <c r="B726" s="13" t="s">
        <v>762</v>
      </c>
      <c r="C726" s="13" t="s">
        <v>757</v>
      </c>
    </row>
    <row r="727" spans="1:3" ht="15" customHeight="1">
      <c r="A727" s="11">
        <v>723</v>
      </c>
      <c r="B727" s="13" t="s">
        <v>763</v>
      </c>
      <c r="C727" s="13" t="s">
        <v>757</v>
      </c>
    </row>
    <row r="728" spans="1:3" ht="15" customHeight="1">
      <c r="A728" s="11">
        <v>724</v>
      </c>
      <c r="B728" s="13" t="s">
        <v>764</v>
      </c>
      <c r="C728" s="13" t="s">
        <v>757</v>
      </c>
    </row>
    <row r="729" spans="1:3" ht="15" customHeight="1">
      <c r="A729" s="11">
        <v>725</v>
      </c>
      <c r="B729" s="13" t="s">
        <v>765</v>
      </c>
      <c r="C729" s="13" t="s">
        <v>757</v>
      </c>
    </row>
    <row r="730" spans="1:3" ht="15" customHeight="1">
      <c r="A730" s="11">
        <v>726</v>
      </c>
      <c r="B730" s="13" t="s">
        <v>766</v>
      </c>
      <c r="C730" s="13" t="s">
        <v>757</v>
      </c>
    </row>
    <row r="731" spans="1:3" ht="15" customHeight="1">
      <c r="A731" s="11">
        <v>727</v>
      </c>
      <c r="B731" s="13" t="s">
        <v>767</v>
      </c>
      <c r="C731" s="13" t="s">
        <v>757</v>
      </c>
    </row>
    <row r="732" spans="1:3" ht="15" customHeight="1">
      <c r="A732" s="11">
        <v>728</v>
      </c>
      <c r="B732" s="13" t="s">
        <v>768</v>
      </c>
      <c r="C732" s="13" t="s">
        <v>757</v>
      </c>
    </row>
    <row r="733" spans="1:3" ht="15" customHeight="1">
      <c r="A733" s="11">
        <v>729</v>
      </c>
      <c r="B733" s="13" t="s">
        <v>769</v>
      </c>
      <c r="C733" s="13" t="s">
        <v>757</v>
      </c>
    </row>
    <row r="734" spans="1:3" ht="15" customHeight="1">
      <c r="A734" s="11">
        <v>730</v>
      </c>
      <c r="B734" s="13" t="s">
        <v>770</v>
      </c>
      <c r="C734" s="13" t="s">
        <v>757</v>
      </c>
    </row>
    <row r="735" spans="1:3" ht="15" customHeight="1">
      <c r="A735" s="11">
        <v>731</v>
      </c>
      <c r="B735" s="13" t="s">
        <v>771</v>
      </c>
      <c r="C735" s="13" t="s">
        <v>757</v>
      </c>
    </row>
    <row r="736" spans="1:3" ht="15" customHeight="1">
      <c r="A736" s="11">
        <v>732</v>
      </c>
      <c r="B736" s="13" t="s">
        <v>772</v>
      </c>
      <c r="C736" s="13" t="s">
        <v>757</v>
      </c>
    </row>
    <row r="737" spans="1:3" ht="15" customHeight="1">
      <c r="A737" s="11">
        <v>733</v>
      </c>
      <c r="B737" s="13" t="s">
        <v>773</v>
      </c>
      <c r="C737" s="13" t="s">
        <v>757</v>
      </c>
    </row>
    <row r="738" spans="1:3" ht="15" customHeight="1">
      <c r="A738" s="11">
        <v>734</v>
      </c>
      <c r="B738" s="13" t="s">
        <v>774</v>
      </c>
      <c r="C738" s="13" t="s">
        <v>775</v>
      </c>
    </row>
    <row r="739" spans="1:3" ht="15" customHeight="1">
      <c r="A739" s="11">
        <v>735</v>
      </c>
      <c r="B739" s="13" t="s">
        <v>776</v>
      </c>
      <c r="C739" s="13" t="s">
        <v>775</v>
      </c>
    </row>
    <row r="740" spans="1:3" ht="15" customHeight="1">
      <c r="A740" s="11">
        <v>736</v>
      </c>
      <c r="B740" s="13" t="s">
        <v>777</v>
      </c>
      <c r="C740" s="13" t="s">
        <v>778</v>
      </c>
    </row>
    <row r="741" spans="1:3" ht="15" customHeight="1">
      <c r="A741" s="11">
        <v>737</v>
      </c>
      <c r="B741" s="13" t="s">
        <v>779</v>
      </c>
      <c r="C741" s="13" t="s">
        <v>778</v>
      </c>
    </row>
    <row r="742" spans="1:3" ht="15" customHeight="1">
      <c r="A742" s="11">
        <v>738</v>
      </c>
      <c r="B742" s="13" t="s">
        <v>780</v>
      </c>
      <c r="C742" s="13" t="s">
        <v>778</v>
      </c>
    </row>
    <row r="743" spans="1:3" ht="15" customHeight="1">
      <c r="A743" s="11">
        <v>739</v>
      </c>
      <c r="B743" s="13" t="s">
        <v>781</v>
      </c>
      <c r="C743" s="13" t="s">
        <v>778</v>
      </c>
    </row>
    <row r="744" spans="1:3" ht="15" customHeight="1">
      <c r="A744" s="11">
        <v>740</v>
      </c>
      <c r="B744" s="13" t="s">
        <v>782</v>
      </c>
      <c r="C744" s="13" t="s">
        <v>778</v>
      </c>
    </row>
    <row r="745" spans="1:3" ht="15" customHeight="1">
      <c r="A745" s="11">
        <v>741</v>
      </c>
      <c r="B745" s="13" t="s">
        <v>783</v>
      </c>
      <c r="C745" s="13" t="s">
        <v>784</v>
      </c>
    </row>
    <row r="746" spans="1:3" ht="15" customHeight="1">
      <c r="A746" s="11">
        <v>742</v>
      </c>
      <c r="B746" s="13" t="s">
        <v>785</v>
      </c>
      <c r="C746" s="13" t="s">
        <v>784</v>
      </c>
    </row>
    <row r="747" spans="1:3" ht="15" customHeight="1">
      <c r="A747" s="11">
        <v>743</v>
      </c>
      <c r="B747" s="13" t="s">
        <v>786</v>
      </c>
      <c r="C747" s="13" t="s">
        <v>784</v>
      </c>
    </row>
    <row r="748" spans="1:3" ht="15" customHeight="1">
      <c r="A748" s="11">
        <v>744</v>
      </c>
      <c r="B748" s="13" t="s">
        <v>787</v>
      </c>
      <c r="C748" s="13" t="s">
        <v>784</v>
      </c>
    </row>
    <row r="749" spans="1:3" ht="15" customHeight="1">
      <c r="A749" s="11">
        <v>745</v>
      </c>
      <c r="B749" s="13" t="s">
        <v>788</v>
      </c>
      <c r="C749" s="13" t="s">
        <v>784</v>
      </c>
    </row>
    <row r="750" spans="1:3" ht="15" customHeight="1">
      <c r="A750" s="11">
        <v>746</v>
      </c>
      <c r="B750" s="13" t="s">
        <v>789</v>
      </c>
      <c r="C750" s="13" t="s">
        <v>784</v>
      </c>
    </row>
    <row r="751" spans="1:3" ht="15" customHeight="1">
      <c r="A751" s="11">
        <v>747</v>
      </c>
      <c r="B751" s="13" t="s">
        <v>790</v>
      </c>
      <c r="C751" s="13" t="s">
        <v>784</v>
      </c>
    </row>
    <row r="752" spans="1:3" ht="15" customHeight="1">
      <c r="A752" s="11">
        <v>748</v>
      </c>
      <c r="B752" s="13" t="s">
        <v>791</v>
      </c>
      <c r="C752" s="13" t="s">
        <v>784</v>
      </c>
    </row>
    <row r="753" spans="1:3" ht="15" customHeight="1">
      <c r="A753" s="11">
        <v>749</v>
      </c>
      <c r="B753" s="13" t="s">
        <v>792</v>
      </c>
      <c r="C753" s="13" t="s">
        <v>784</v>
      </c>
    </row>
    <row r="754" spans="1:3" ht="15" customHeight="1">
      <c r="A754" s="11">
        <v>750</v>
      </c>
      <c r="B754" s="13" t="s">
        <v>793</v>
      </c>
      <c r="C754" s="13" t="s">
        <v>784</v>
      </c>
    </row>
    <row r="755" spans="1:3" ht="15" customHeight="1">
      <c r="A755" s="11">
        <v>751</v>
      </c>
      <c r="B755" s="13" t="s">
        <v>794</v>
      </c>
      <c r="C755" s="13" t="s">
        <v>784</v>
      </c>
    </row>
    <row r="756" spans="1:3" ht="15" customHeight="1">
      <c r="A756" s="11">
        <v>752</v>
      </c>
      <c r="B756" s="13" t="s">
        <v>795</v>
      </c>
      <c r="C756" s="13" t="s">
        <v>784</v>
      </c>
    </row>
    <row r="757" spans="1:3" ht="15" customHeight="1">
      <c r="A757" s="11">
        <v>753</v>
      </c>
      <c r="B757" s="13" t="s">
        <v>796</v>
      </c>
      <c r="C757" s="13" t="s">
        <v>784</v>
      </c>
    </row>
    <row r="758" spans="1:3" ht="15" customHeight="1">
      <c r="A758" s="11">
        <v>754</v>
      </c>
      <c r="B758" s="13" t="s">
        <v>797</v>
      </c>
      <c r="C758" s="13" t="s">
        <v>784</v>
      </c>
    </row>
    <row r="759" spans="1:3" ht="15" customHeight="1">
      <c r="A759" s="11">
        <v>755</v>
      </c>
      <c r="B759" s="13" t="s">
        <v>798</v>
      </c>
      <c r="C759" s="13" t="s">
        <v>784</v>
      </c>
    </row>
    <row r="760" spans="1:3" ht="15" customHeight="1">
      <c r="A760" s="11">
        <v>756</v>
      </c>
      <c r="B760" s="13" t="s">
        <v>799</v>
      </c>
      <c r="C760" s="13" t="s">
        <v>784</v>
      </c>
    </row>
    <row r="761" spans="1:3" ht="15" customHeight="1">
      <c r="A761" s="11">
        <v>757</v>
      </c>
      <c r="B761" s="13" t="s">
        <v>800</v>
      </c>
      <c r="C761" s="13" t="s">
        <v>801</v>
      </c>
    </row>
    <row r="762" spans="1:3" ht="15" customHeight="1">
      <c r="A762" s="11">
        <v>758</v>
      </c>
      <c r="B762" s="13" t="s">
        <v>802</v>
      </c>
      <c r="C762" s="13" t="s">
        <v>801</v>
      </c>
    </row>
    <row r="763" spans="1:3" ht="15" customHeight="1">
      <c r="A763" s="11">
        <v>759</v>
      </c>
      <c r="B763" s="13" t="s">
        <v>803</v>
      </c>
      <c r="C763" s="13" t="s">
        <v>801</v>
      </c>
    </row>
    <row r="764" spans="1:3" ht="15" customHeight="1">
      <c r="A764" s="11">
        <v>760</v>
      </c>
      <c r="B764" s="13" t="s">
        <v>804</v>
      </c>
      <c r="C764" s="13" t="s">
        <v>801</v>
      </c>
    </row>
    <row r="765" spans="1:3" ht="15" customHeight="1">
      <c r="A765" s="11">
        <v>761</v>
      </c>
      <c r="B765" s="13" t="s">
        <v>805</v>
      </c>
      <c r="C765" s="13" t="s">
        <v>801</v>
      </c>
    </row>
    <row r="766" spans="1:3" ht="15" customHeight="1">
      <c r="A766" s="11">
        <v>762</v>
      </c>
      <c r="B766" s="13" t="s">
        <v>806</v>
      </c>
      <c r="C766" s="13" t="s">
        <v>801</v>
      </c>
    </row>
    <row r="767" spans="1:3" ht="15" customHeight="1">
      <c r="A767" s="11">
        <v>763</v>
      </c>
      <c r="B767" s="13" t="s">
        <v>807</v>
      </c>
      <c r="C767" s="13" t="s">
        <v>801</v>
      </c>
    </row>
    <row r="768" spans="1:3" ht="15" customHeight="1">
      <c r="A768" s="11">
        <v>764</v>
      </c>
      <c r="B768" s="13" t="s">
        <v>808</v>
      </c>
      <c r="C768" s="13" t="s">
        <v>801</v>
      </c>
    </row>
    <row r="769" spans="1:3" ht="15" customHeight="1">
      <c r="A769" s="11">
        <v>765</v>
      </c>
      <c r="B769" s="13" t="s">
        <v>809</v>
      </c>
      <c r="C769" s="13" t="s">
        <v>801</v>
      </c>
    </row>
    <row r="770" spans="1:3" ht="15" customHeight="1">
      <c r="A770" s="11">
        <v>766</v>
      </c>
      <c r="B770" s="13" t="s">
        <v>810</v>
      </c>
      <c r="C770" s="13" t="s">
        <v>801</v>
      </c>
    </row>
    <row r="771" spans="1:3" ht="15" customHeight="1">
      <c r="A771" s="11">
        <v>767</v>
      </c>
      <c r="B771" s="13" t="s">
        <v>811</v>
      </c>
      <c r="C771" s="13" t="s">
        <v>801</v>
      </c>
    </row>
    <row r="772" spans="1:3" ht="15" customHeight="1">
      <c r="A772" s="11">
        <v>768</v>
      </c>
      <c r="B772" s="13" t="s">
        <v>812</v>
      </c>
      <c r="C772" s="13" t="s">
        <v>801</v>
      </c>
    </row>
    <row r="773" spans="1:3" ht="15" customHeight="1">
      <c r="A773" s="11">
        <v>769</v>
      </c>
      <c r="B773" s="13" t="s">
        <v>813</v>
      </c>
      <c r="C773" s="13" t="s">
        <v>801</v>
      </c>
    </row>
    <row r="774" spans="1:3" ht="15" customHeight="1">
      <c r="A774" s="11">
        <v>770</v>
      </c>
      <c r="B774" s="13" t="s">
        <v>814</v>
      </c>
      <c r="C774" s="13" t="s">
        <v>801</v>
      </c>
    </row>
    <row r="775" spans="1:3" ht="15" customHeight="1">
      <c r="A775" s="11">
        <v>771</v>
      </c>
      <c r="B775" s="13" t="s">
        <v>815</v>
      </c>
      <c r="C775" s="13" t="s">
        <v>801</v>
      </c>
    </row>
    <row r="776" spans="1:3" ht="15" customHeight="1">
      <c r="A776" s="11">
        <v>772</v>
      </c>
      <c r="B776" s="13" t="s">
        <v>816</v>
      </c>
      <c r="C776" s="13" t="s">
        <v>801</v>
      </c>
    </row>
    <row r="777" spans="1:3" ht="15" customHeight="1">
      <c r="A777" s="11">
        <v>773</v>
      </c>
      <c r="B777" s="13" t="s">
        <v>817</v>
      </c>
      <c r="C777" s="13" t="s">
        <v>801</v>
      </c>
    </row>
    <row r="778" spans="1:3" ht="15" customHeight="1">
      <c r="A778" s="11">
        <v>774</v>
      </c>
      <c r="B778" s="13" t="s">
        <v>818</v>
      </c>
      <c r="C778" s="13" t="s">
        <v>801</v>
      </c>
    </row>
    <row r="779" spans="1:3" ht="15" customHeight="1">
      <c r="A779" s="11">
        <v>775</v>
      </c>
      <c r="B779" s="13" t="s">
        <v>819</v>
      </c>
      <c r="C779" s="13" t="s">
        <v>801</v>
      </c>
    </row>
    <row r="780" spans="1:3" ht="15" customHeight="1">
      <c r="A780" s="11">
        <v>776</v>
      </c>
      <c r="B780" s="13" t="s">
        <v>820</v>
      </c>
      <c r="C780" s="13" t="s">
        <v>801</v>
      </c>
    </row>
    <row r="781" spans="1:3" ht="15" customHeight="1">
      <c r="A781" s="11">
        <v>777</v>
      </c>
      <c r="B781" s="13" t="s">
        <v>821</v>
      </c>
      <c r="C781" s="13" t="s">
        <v>801</v>
      </c>
    </row>
    <row r="782" spans="1:3" ht="15" customHeight="1">
      <c r="A782" s="11">
        <v>778</v>
      </c>
      <c r="B782" s="13" t="s">
        <v>822</v>
      </c>
      <c r="C782" s="13" t="s">
        <v>801</v>
      </c>
    </row>
    <row r="783" spans="1:3" ht="15" customHeight="1">
      <c r="A783" s="11">
        <v>779</v>
      </c>
      <c r="B783" s="13" t="s">
        <v>823</v>
      </c>
      <c r="C783" s="13" t="s">
        <v>801</v>
      </c>
    </row>
    <row r="784" spans="1:3" ht="15" customHeight="1">
      <c r="A784" s="11">
        <v>780</v>
      </c>
      <c r="B784" s="13" t="s">
        <v>824</v>
      </c>
      <c r="C784" s="13" t="s">
        <v>801</v>
      </c>
    </row>
    <row r="785" spans="1:3" ht="15" customHeight="1">
      <c r="A785" s="11">
        <v>781</v>
      </c>
      <c r="B785" s="13" t="s">
        <v>825</v>
      </c>
      <c r="C785" s="13" t="s">
        <v>801</v>
      </c>
    </row>
    <row r="786" spans="1:3" ht="15" customHeight="1">
      <c r="A786" s="11">
        <v>782</v>
      </c>
      <c r="B786" s="13" t="s">
        <v>826</v>
      </c>
      <c r="C786" s="13" t="s">
        <v>801</v>
      </c>
    </row>
    <row r="787" spans="1:3" ht="15" customHeight="1">
      <c r="A787" s="11">
        <v>783</v>
      </c>
      <c r="B787" s="13" t="s">
        <v>827</v>
      </c>
      <c r="C787" s="13" t="s">
        <v>801</v>
      </c>
    </row>
    <row r="788" spans="1:3" ht="15" customHeight="1">
      <c r="A788" s="11">
        <v>784</v>
      </c>
      <c r="B788" s="13" t="s">
        <v>828</v>
      </c>
      <c r="C788" s="13" t="s">
        <v>801</v>
      </c>
    </row>
    <row r="789" spans="1:3" ht="15" customHeight="1">
      <c r="A789" s="11">
        <v>785</v>
      </c>
      <c r="B789" s="13" t="s">
        <v>829</v>
      </c>
      <c r="C789" s="13" t="s">
        <v>801</v>
      </c>
    </row>
    <row r="790" spans="1:3" ht="15" customHeight="1">
      <c r="A790" s="11">
        <v>786</v>
      </c>
      <c r="B790" s="13" t="s">
        <v>830</v>
      </c>
      <c r="C790" s="13" t="s">
        <v>801</v>
      </c>
    </row>
    <row r="791" spans="1:3" ht="15" customHeight="1">
      <c r="A791" s="11">
        <v>787</v>
      </c>
      <c r="B791" s="13" t="s">
        <v>831</v>
      </c>
      <c r="C791" s="13" t="s">
        <v>801</v>
      </c>
    </row>
    <row r="792" spans="1:3" ht="15" customHeight="1">
      <c r="A792" s="11">
        <v>788</v>
      </c>
      <c r="B792" s="13" t="s">
        <v>832</v>
      </c>
      <c r="C792" s="13" t="s">
        <v>801</v>
      </c>
    </row>
    <row r="793" spans="1:3" ht="15" customHeight="1">
      <c r="A793" s="11">
        <v>789</v>
      </c>
      <c r="B793" s="13" t="s">
        <v>833</v>
      </c>
      <c r="C793" s="13" t="s">
        <v>801</v>
      </c>
    </row>
    <row r="794" spans="1:3" ht="15" customHeight="1">
      <c r="A794" s="11">
        <v>790</v>
      </c>
      <c r="B794" s="13" t="s">
        <v>834</v>
      </c>
      <c r="C794" s="13" t="s">
        <v>801</v>
      </c>
    </row>
    <row r="795" spans="1:3" ht="15" customHeight="1">
      <c r="A795" s="11">
        <v>791</v>
      </c>
      <c r="B795" s="13" t="s">
        <v>835</v>
      </c>
      <c r="C795" s="13" t="s">
        <v>801</v>
      </c>
    </row>
    <row r="796" spans="1:3" ht="15" customHeight="1">
      <c r="A796" s="11">
        <v>792</v>
      </c>
      <c r="B796" s="13" t="s">
        <v>836</v>
      </c>
      <c r="C796" s="13" t="s">
        <v>801</v>
      </c>
    </row>
    <row r="797" spans="1:3" ht="15" customHeight="1">
      <c r="A797" s="11">
        <v>793</v>
      </c>
      <c r="B797" s="13" t="s">
        <v>837</v>
      </c>
      <c r="C797" s="13" t="s">
        <v>801</v>
      </c>
    </row>
    <row r="798" spans="1:3" ht="15" customHeight="1">
      <c r="A798" s="11">
        <v>794</v>
      </c>
      <c r="B798" s="13" t="s">
        <v>838</v>
      </c>
      <c r="C798" s="13" t="s">
        <v>801</v>
      </c>
    </row>
    <row r="799" spans="1:3" ht="15" customHeight="1">
      <c r="A799" s="11">
        <v>795</v>
      </c>
      <c r="B799" s="13" t="s">
        <v>839</v>
      </c>
      <c r="C799" s="13" t="s">
        <v>801</v>
      </c>
    </row>
    <row r="800" spans="1:3" ht="15" customHeight="1">
      <c r="A800" s="11">
        <v>796</v>
      </c>
      <c r="B800" s="13" t="s">
        <v>840</v>
      </c>
      <c r="C800" s="13" t="s">
        <v>801</v>
      </c>
    </row>
    <row r="801" spans="1:3" ht="15" customHeight="1">
      <c r="A801" s="11">
        <v>797</v>
      </c>
      <c r="B801" s="13" t="s">
        <v>841</v>
      </c>
      <c r="C801" s="13" t="s">
        <v>801</v>
      </c>
    </row>
    <row r="802" spans="1:3" ht="15" customHeight="1">
      <c r="A802" s="11">
        <v>798</v>
      </c>
      <c r="B802" s="13" t="s">
        <v>842</v>
      </c>
      <c r="C802" s="13" t="s">
        <v>801</v>
      </c>
    </row>
    <row r="803" spans="1:3" ht="15" customHeight="1">
      <c r="A803" s="11">
        <v>799</v>
      </c>
      <c r="B803" s="13" t="s">
        <v>843</v>
      </c>
      <c r="C803" s="13" t="s">
        <v>801</v>
      </c>
    </row>
    <row r="804" spans="1:3" ht="15" customHeight="1">
      <c r="A804" s="11">
        <v>800</v>
      </c>
      <c r="B804" s="13" t="s">
        <v>844</v>
      </c>
      <c r="C804" s="13" t="s">
        <v>801</v>
      </c>
    </row>
    <row r="805" spans="1:3" ht="15" customHeight="1">
      <c r="A805" s="11">
        <v>801</v>
      </c>
      <c r="B805" s="13" t="s">
        <v>845</v>
      </c>
      <c r="C805" s="13" t="s">
        <v>801</v>
      </c>
    </row>
    <row r="806" spans="1:3" ht="15" customHeight="1">
      <c r="A806" s="11">
        <v>802</v>
      </c>
      <c r="B806" s="13" t="s">
        <v>846</v>
      </c>
      <c r="C806" s="13" t="s">
        <v>801</v>
      </c>
    </row>
    <row r="807" spans="1:3" ht="15" customHeight="1">
      <c r="A807" s="11">
        <v>803</v>
      </c>
      <c r="B807" s="13" t="s">
        <v>847</v>
      </c>
      <c r="C807" s="13" t="s">
        <v>801</v>
      </c>
    </row>
    <row r="808" spans="1:3" ht="15" customHeight="1">
      <c r="A808" s="11">
        <v>804</v>
      </c>
      <c r="B808" s="18" t="s">
        <v>848</v>
      </c>
      <c r="C808" s="13" t="s">
        <v>849</v>
      </c>
    </row>
    <row r="809" spans="1:3" ht="15" customHeight="1">
      <c r="A809" s="11">
        <v>805</v>
      </c>
      <c r="B809" s="18" t="s">
        <v>850</v>
      </c>
      <c r="C809" s="13" t="s">
        <v>849</v>
      </c>
    </row>
    <row r="810" spans="1:3" ht="15" customHeight="1">
      <c r="A810" s="11">
        <v>806</v>
      </c>
      <c r="B810" s="18" t="s">
        <v>851</v>
      </c>
      <c r="C810" s="13" t="s">
        <v>849</v>
      </c>
    </row>
    <row r="811" spans="1:3" ht="15" customHeight="1">
      <c r="A811" s="11">
        <v>807</v>
      </c>
      <c r="B811" s="18" t="s">
        <v>852</v>
      </c>
      <c r="C811" s="13" t="s">
        <v>849</v>
      </c>
    </row>
    <row r="812" spans="1:3" ht="15" customHeight="1">
      <c r="A812" s="11">
        <v>808</v>
      </c>
      <c r="B812" s="18" t="s">
        <v>853</v>
      </c>
      <c r="C812" s="13" t="s">
        <v>849</v>
      </c>
    </row>
    <row r="813" spans="1:3" ht="15" customHeight="1">
      <c r="A813" s="11">
        <v>809</v>
      </c>
      <c r="B813" s="18" t="s">
        <v>854</v>
      </c>
      <c r="C813" s="13" t="s">
        <v>849</v>
      </c>
    </row>
    <row r="814" spans="1:3" ht="15" customHeight="1">
      <c r="A814" s="11">
        <v>810</v>
      </c>
      <c r="B814" s="19" t="s">
        <v>855</v>
      </c>
      <c r="C814" s="13" t="s">
        <v>849</v>
      </c>
    </row>
    <row r="815" spans="1:3" ht="15" customHeight="1">
      <c r="A815" s="11">
        <v>811</v>
      </c>
      <c r="B815" s="19" t="s">
        <v>856</v>
      </c>
      <c r="C815" s="13" t="s">
        <v>849</v>
      </c>
    </row>
    <row r="816" spans="1:3" ht="15" customHeight="1">
      <c r="A816" s="11">
        <v>812</v>
      </c>
      <c r="B816" s="18" t="s">
        <v>857</v>
      </c>
      <c r="C816" s="13" t="s">
        <v>849</v>
      </c>
    </row>
    <row r="817" spans="1:3" ht="15" customHeight="1">
      <c r="A817" s="11">
        <v>813</v>
      </c>
      <c r="B817" s="18" t="s">
        <v>858</v>
      </c>
      <c r="C817" s="13" t="s">
        <v>849</v>
      </c>
    </row>
    <row r="818" spans="1:3" ht="15" customHeight="1">
      <c r="A818" s="11">
        <v>814</v>
      </c>
      <c r="B818" s="18" t="s">
        <v>859</v>
      </c>
      <c r="C818" s="13" t="s">
        <v>849</v>
      </c>
    </row>
    <row r="819" spans="1:3" ht="15" customHeight="1">
      <c r="A819" s="11">
        <v>815</v>
      </c>
      <c r="B819" s="18" t="s">
        <v>860</v>
      </c>
      <c r="C819" s="13" t="s">
        <v>849</v>
      </c>
    </row>
    <row r="820" spans="1:3" ht="15" customHeight="1">
      <c r="A820" s="11">
        <v>816</v>
      </c>
      <c r="B820" s="18" t="s">
        <v>861</v>
      </c>
      <c r="C820" s="13" t="s">
        <v>849</v>
      </c>
    </row>
    <row r="821" spans="1:3" ht="15" customHeight="1">
      <c r="A821" s="11">
        <v>817</v>
      </c>
      <c r="B821" s="18" t="s">
        <v>862</v>
      </c>
      <c r="C821" s="13" t="s">
        <v>849</v>
      </c>
    </row>
    <row r="822" spans="1:3" ht="15" customHeight="1">
      <c r="A822" s="11">
        <v>818</v>
      </c>
      <c r="B822" s="18" t="s">
        <v>863</v>
      </c>
      <c r="C822" s="13" t="s">
        <v>849</v>
      </c>
    </row>
    <row r="823" spans="1:3" ht="15" customHeight="1">
      <c r="A823" s="11">
        <v>819</v>
      </c>
      <c r="B823" s="18" t="s">
        <v>864</v>
      </c>
      <c r="C823" s="13" t="s">
        <v>849</v>
      </c>
    </row>
    <row r="824" spans="1:3" ht="15" customHeight="1">
      <c r="A824" s="11">
        <v>820</v>
      </c>
      <c r="B824" s="18" t="s">
        <v>865</v>
      </c>
      <c r="C824" s="13" t="s">
        <v>849</v>
      </c>
    </row>
    <row r="825" spans="1:3" ht="15" customHeight="1">
      <c r="A825" s="11">
        <v>821</v>
      </c>
      <c r="B825" s="18" t="s">
        <v>866</v>
      </c>
      <c r="C825" s="13" t="s">
        <v>849</v>
      </c>
    </row>
    <row r="826" spans="1:3" ht="15" customHeight="1">
      <c r="A826" s="11">
        <v>822</v>
      </c>
      <c r="B826" s="18" t="s">
        <v>867</v>
      </c>
      <c r="C826" s="13" t="s">
        <v>849</v>
      </c>
    </row>
    <row r="827" spans="1:3" ht="15" customHeight="1">
      <c r="A827" s="11">
        <v>823</v>
      </c>
      <c r="B827" s="18" t="s">
        <v>868</v>
      </c>
      <c r="C827" s="13" t="s">
        <v>849</v>
      </c>
    </row>
    <row r="828" spans="1:3" ht="15" customHeight="1">
      <c r="A828" s="11">
        <v>824</v>
      </c>
      <c r="B828" s="18" t="s">
        <v>869</v>
      </c>
      <c r="C828" s="13" t="s">
        <v>849</v>
      </c>
    </row>
    <row r="829" spans="1:3" ht="15" customHeight="1">
      <c r="A829" s="11">
        <v>825</v>
      </c>
      <c r="B829" s="18" t="s">
        <v>870</v>
      </c>
      <c r="C829" s="13" t="s">
        <v>849</v>
      </c>
    </row>
    <row r="830" spans="1:3" ht="15" customHeight="1">
      <c r="A830" s="11">
        <v>826</v>
      </c>
      <c r="B830" s="18" t="s">
        <v>871</v>
      </c>
      <c r="C830" s="13" t="s">
        <v>849</v>
      </c>
    </row>
    <row r="831" spans="1:3" ht="15" customHeight="1">
      <c r="A831" s="11">
        <v>827</v>
      </c>
      <c r="B831" s="18" t="s">
        <v>872</v>
      </c>
      <c r="C831" s="13" t="s">
        <v>849</v>
      </c>
    </row>
    <row r="832" spans="1:3" ht="15" customHeight="1">
      <c r="A832" s="11">
        <v>828</v>
      </c>
      <c r="B832" s="18" t="s">
        <v>873</v>
      </c>
      <c r="C832" s="13" t="s">
        <v>849</v>
      </c>
    </row>
    <row r="833" spans="1:3" ht="15" customHeight="1">
      <c r="A833" s="11">
        <v>829</v>
      </c>
      <c r="B833" s="18" t="s">
        <v>874</v>
      </c>
      <c r="C833" s="13" t="s">
        <v>849</v>
      </c>
    </row>
    <row r="834" spans="1:3" ht="15" customHeight="1">
      <c r="A834" s="11">
        <v>830</v>
      </c>
      <c r="B834" s="18" t="s">
        <v>875</v>
      </c>
      <c r="C834" s="13" t="s">
        <v>849</v>
      </c>
    </row>
    <row r="835" spans="1:3" ht="15" customHeight="1">
      <c r="A835" s="11">
        <v>831</v>
      </c>
      <c r="B835" s="18" t="s">
        <v>876</v>
      </c>
      <c r="C835" s="13" t="s">
        <v>849</v>
      </c>
    </row>
    <row r="836" spans="1:3" ht="15" customHeight="1">
      <c r="A836" s="11">
        <v>832</v>
      </c>
      <c r="B836" s="18" t="s">
        <v>877</v>
      </c>
      <c r="C836" s="13" t="s">
        <v>849</v>
      </c>
    </row>
    <row r="837" spans="1:3" ht="15" customHeight="1">
      <c r="A837" s="11">
        <v>833</v>
      </c>
      <c r="B837" s="18" t="s">
        <v>878</v>
      </c>
      <c r="C837" s="13" t="s">
        <v>849</v>
      </c>
    </row>
    <row r="838" spans="1:3" ht="15" customHeight="1">
      <c r="A838" s="11">
        <v>834</v>
      </c>
      <c r="B838" s="18" t="s">
        <v>879</v>
      </c>
      <c r="C838" s="13" t="s">
        <v>849</v>
      </c>
    </row>
    <row r="839" spans="1:3" ht="15" customHeight="1">
      <c r="A839" s="11">
        <v>835</v>
      </c>
      <c r="B839" s="18" t="s">
        <v>880</v>
      </c>
      <c r="C839" s="13" t="s">
        <v>849</v>
      </c>
    </row>
    <row r="840" spans="1:3" ht="15" customHeight="1">
      <c r="A840" s="11">
        <v>836</v>
      </c>
      <c r="B840" s="18" t="s">
        <v>881</v>
      </c>
      <c r="C840" s="13" t="s">
        <v>849</v>
      </c>
    </row>
    <row r="841" spans="1:3" ht="15" customHeight="1">
      <c r="A841" s="11">
        <v>837</v>
      </c>
      <c r="B841" s="18" t="s">
        <v>882</v>
      </c>
      <c r="C841" s="13" t="s">
        <v>849</v>
      </c>
    </row>
    <row r="842" spans="1:3" ht="15" customHeight="1">
      <c r="A842" s="11">
        <v>838</v>
      </c>
      <c r="B842" s="19" t="s">
        <v>883</v>
      </c>
      <c r="C842" s="13" t="s">
        <v>849</v>
      </c>
    </row>
    <row r="843" spans="1:3" ht="15" customHeight="1">
      <c r="A843" s="11">
        <v>839</v>
      </c>
      <c r="B843" s="19" t="s">
        <v>884</v>
      </c>
      <c r="C843" s="13" t="s">
        <v>849</v>
      </c>
    </row>
    <row r="844" spans="1:3" ht="15" customHeight="1">
      <c r="A844" s="11">
        <v>840</v>
      </c>
      <c r="B844" s="18" t="s">
        <v>885</v>
      </c>
      <c r="C844" s="13" t="s">
        <v>849</v>
      </c>
    </row>
    <row r="845" spans="1:3" ht="15" customHeight="1">
      <c r="A845" s="11">
        <v>841</v>
      </c>
      <c r="B845" s="18" t="s">
        <v>886</v>
      </c>
      <c r="C845" s="13" t="s">
        <v>849</v>
      </c>
    </row>
    <row r="846" spans="1:3" ht="15" customHeight="1">
      <c r="A846" s="11">
        <v>842</v>
      </c>
      <c r="B846" s="18" t="s">
        <v>887</v>
      </c>
      <c r="C846" s="13" t="s">
        <v>849</v>
      </c>
    </row>
    <row r="847" spans="1:3" ht="15" customHeight="1">
      <c r="A847" s="11">
        <v>843</v>
      </c>
      <c r="B847" s="18" t="s">
        <v>888</v>
      </c>
      <c r="C847" s="13" t="s">
        <v>849</v>
      </c>
    </row>
    <row r="848" spans="1:3" ht="15" customHeight="1">
      <c r="A848" s="11">
        <v>844</v>
      </c>
      <c r="B848" s="20" t="s">
        <v>889</v>
      </c>
      <c r="C848" s="13" t="s">
        <v>849</v>
      </c>
    </row>
    <row r="849" spans="1:3" ht="15" customHeight="1">
      <c r="A849" s="11">
        <v>845</v>
      </c>
      <c r="B849" s="20" t="s">
        <v>890</v>
      </c>
      <c r="C849" s="13" t="s">
        <v>849</v>
      </c>
    </row>
    <row r="850" spans="1:3" ht="15" customHeight="1">
      <c r="A850" s="11">
        <v>846</v>
      </c>
      <c r="B850" s="20" t="s">
        <v>891</v>
      </c>
      <c r="C850" s="13" t="s">
        <v>849</v>
      </c>
    </row>
    <row r="851" spans="1:3" ht="15" customHeight="1">
      <c r="A851" s="11">
        <v>847</v>
      </c>
      <c r="B851" s="20" t="s">
        <v>892</v>
      </c>
      <c r="C851" s="13" t="s">
        <v>849</v>
      </c>
    </row>
    <row r="852" spans="1:3" ht="15" customHeight="1">
      <c r="A852" s="11">
        <v>848</v>
      </c>
      <c r="B852" s="20" t="s">
        <v>893</v>
      </c>
      <c r="C852" s="13" t="s">
        <v>849</v>
      </c>
    </row>
    <row r="853" spans="1:3" ht="15" customHeight="1">
      <c r="A853" s="11">
        <v>849</v>
      </c>
      <c r="B853" s="20" t="s">
        <v>894</v>
      </c>
      <c r="C853" s="13" t="s">
        <v>849</v>
      </c>
    </row>
    <row r="854" spans="1:3" ht="15" customHeight="1">
      <c r="A854" s="11">
        <v>850</v>
      </c>
      <c r="B854" s="18" t="s">
        <v>895</v>
      </c>
      <c r="C854" s="13" t="s">
        <v>849</v>
      </c>
    </row>
    <row r="855" spans="1:3" ht="15" customHeight="1">
      <c r="A855" s="11">
        <v>851</v>
      </c>
      <c r="B855" s="18" t="s">
        <v>896</v>
      </c>
      <c r="C855" s="13" t="s">
        <v>897</v>
      </c>
    </row>
    <row r="856" spans="1:3" ht="15" customHeight="1">
      <c r="A856" s="11">
        <v>852</v>
      </c>
      <c r="B856" s="18" t="s">
        <v>898</v>
      </c>
      <c r="C856" s="13" t="s">
        <v>897</v>
      </c>
    </row>
    <row r="857" spans="1:3" ht="15" customHeight="1">
      <c r="A857" s="11">
        <v>853</v>
      </c>
      <c r="B857" s="18" t="s">
        <v>899</v>
      </c>
      <c r="C857" s="13" t="s">
        <v>897</v>
      </c>
    </row>
    <row r="858" spans="1:3" ht="15" customHeight="1">
      <c r="A858" s="11">
        <v>854</v>
      </c>
      <c r="B858" s="18" t="s">
        <v>900</v>
      </c>
      <c r="C858" s="13" t="s">
        <v>897</v>
      </c>
    </row>
    <row r="859" spans="1:3" ht="15" customHeight="1">
      <c r="A859" s="11">
        <v>855</v>
      </c>
      <c r="B859" s="18" t="s">
        <v>901</v>
      </c>
      <c r="C859" s="13" t="s">
        <v>897</v>
      </c>
    </row>
    <row r="860" spans="1:3" ht="15" customHeight="1">
      <c r="A860" s="11">
        <v>856</v>
      </c>
      <c r="B860" s="19" t="s">
        <v>902</v>
      </c>
      <c r="C860" s="13" t="s">
        <v>897</v>
      </c>
    </row>
    <row r="861" spans="1:3" ht="15" customHeight="1">
      <c r="A861" s="11">
        <v>857</v>
      </c>
      <c r="B861" s="18" t="s">
        <v>903</v>
      </c>
      <c r="C861" s="13" t="s">
        <v>897</v>
      </c>
    </row>
    <row r="862" spans="1:3" ht="15" customHeight="1">
      <c r="A862" s="11">
        <v>858</v>
      </c>
      <c r="B862" s="18" t="s">
        <v>904</v>
      </c>
      <c r="C862" s="13" t="s">
        <v>897</v>
      </c>
    </row>
    <row r="863" spans="1:3" ht="15" customHeight="1">
      <c r="A863" s="11">
        <v>859</v>
      </c>
      <c r="B863" s="18" t="s">
        <v>905</v>
      </c>
      <c r="C863" s="13" t="s">
        <v>897</v>
      </c>
    </row>
    <row r="864" spans="1:3" ht="15" customHeight="1">
      <c r="A864" s="11">
        <v>860</v>
      </c>
      <c r="B864" s="18" t="s">
        <v>906</v>
      </c>
      <c r="C864" s="13" t="s">
        <v>897</v>
      </c>
    </row>
    <row r="865" spans="1:3" ht="15" customHeight="1">
      <c r="A865" s="11">
        <v>861</v>
      </c>
      <c r="B865" s="18" t="s">
        <v>907</v>
      </c>
      <c r="C865" s="13" t="s">
        <v>897</v>
      </c>
    </row>
    <row r="866" spans="1:3" ht="15" customHeight="1">
      <c r="A866" s="11">
        <v>862</v>
      </c>
      <c r="B866" s="18" t="s">
        <v>908</v>
      </c>
      <c r="C866" s="13" t="s">
        <v>897</v>
      </c>
    </row>
    <row r="867" spans="1:3" ht="15" customHeight="1">
      <c r="A867" s="11">
        <v>863</v>
      </c>
      <c r="B867" s="18" t="s">
        <v>909</v>
      </c>
      <c r="C867" s="13" t="s">
        <v>897</v>
      </c>
    </row>
    <row r="868" spans="1:3" ht="15" customHeight="1">
      <c r="A868" s="11">
        <v>864</v>
      </c>
      <c r="B868" s="18" t="s">
        <v>910</v>
      </c>
      <c r="C868" s="13" t="s">
        <v>897</v>
      </c>
    </row>
    <row r="869" spans="1:3" ht="15" customHeight="1">
      <c r="A869" s="11">
        <v>865</v>
      </c>
      <c r="B869" s="18" t="s">
        <v>911</v>
      </c>
      <c r="C869" s="13" t="s">
        <v>897</v>
      </c>
    </row>
    <row r="870" spans="1:3" ht="15" customHeight="1">
      <c r="A870" s="11">
        <v>866</v>
      </c>
      <c r="B870" s="18" t="s">
        <v>912</v>
      </c>
      <c r="C870" s="13" t="s">
        <v>897</v>
      </c>
    </row>
    <row r="871" spans="1:3" ht="15" customHeight="1">
      <c r="A871" s="11">
        <v>867</v>
      </c>
      <c r="B871" s="18" t="s">
        <v>913</v>
      </c>
      <c r="C871" s="13" t="s">
        <v>897</v>
      </c>
    </row>
    <row r="872" spans="1:3" ht="15" customHeight="1">
      <c r="A872" s="11">
        <v>868</v>
      </c>
      <c r="B872" s="18" t="s">
        <v>914</v>
      </c>
      <c r="C872" s="13" t="s">
        <v>897</v>
      </c>
    </row>
    <row r="873" spans="1:3" ht="15" customHeight="1">
      <c r="A873" s="11">
        <v>869</v>
      </c>
      <c r="B873" s="18" t="s">
        <v>915</v>
      </c>
      <c r="C873" s="13" t="s">
        <v>897</v>
      </c>
    </row>
    <row r="874" spans="1:3" ht="15" customHeight="1">
      <c r="A874" s="11">
        <v>870</v>
      </c>
      <c r="B874" s="18" t="s">
        <v>916</v>
      </c>
      <c r="C874" s="13" t="s">
        <v>897</v>
      </c>
    </row>
    <row r="875" spans="1:3" ht="15" customHeight="1">
      <c r="A875" s="11">
        <v>871</v>
      </c>
      <c r="B875" s="18" t="s">
        <v>917</v>
      </c>
      <c r="C875" s="13" t="s">
        <v>897</v>
      </c>
    </row>
    <row r="876" spans="1:3" ht="15" customHeight="1">
      <c r="A876" s="11">
        <v>872</v>
      </c>
      <c r="B876" s="20" t="s">
        <v>918</v>
      </c>
      <c r="C876" s="13" t="s">
        <v>897</v>
      </c>
    </row>
    <row r="877" spans="1:3" ht="15" customHeight="1">
      <c r="A877" s="11">
        <v>873</v>
      </c>
      <c r="B877" s="20" t="s">
        <v>919</v>
      </c>
      <c r="C877" s="13" t="s">
        <v>897</v>
      </c>
    </row>
    <row r="878" spans="1:3" ht="15" customHeight="1">
      <c r="A878" s="11">
        <v>874</v>
      </c>
      <c r="B878" s="20" t="s">
        <v>920</v>
      </c>
      <c r="C878" s="13" t="s">
        <v>897</v>
      </c>
    </row>
    <row r="879" spans="1:3" ht="15" customHeight="1">
      <c r="A879" s="11">
        <v>875</v>
      </c>
      <c r="B879" s="20" t="s">
        <v>921</v>
      </c>
      <c r="C879" s="13" t="s">
        <v>897</v>
      </c>
    </row>
    <row r="880" spans="1:3" ht="15" customHeight="1">
      <c r="A880" s="11">
        <v>876</v>
      </c>
      <c r="B880" s="20" t="s">
        <v>922</v>
      </c>
      <c r="C880" s="13" t="s">
        <v>897</v>
      </c>
    </row>
    <row r="881" spans="1:3" ht="15" customHeight="1">
      <c r="A881" s="11">
        <v>877</v>
      </c>
      <c r="B881" s="20" t="s">
        <v>923</v>
      </c>
      <c r="C881" s="13" t="s">
        <v>897</v>
      </c>
    </row>
    <row r="882" spans="1:3" ht="15" customHeight="1">
      <c r="A882" s="11">
        <v>878</v>
      </c>
      <c r="B882" s="20" t="s">
        <v>924</v>
      </c>
      <c r="C882" s="13" t="s">
        <v>897</v>
      </c>
    </row>
    <row r="883" spans="1:3" ht="15" customHeight="1">
      <c r="A883" s="11">
        <v>879</v>
      </c>
      <c r="B883" s="20" t="s">
        <v>925</v>
      </c>
      <c r="C883" s="13" t="s">
        <v>897</v>
      </c>
    </row>
    <row r="884" spans="1:3" ht="15" customHeight="1">
      <c r="A884" s="11">
        <v>880</v>
      </c>
      <c r="B884" s="20" t="s">
        <v>926</v>
      </c>
      <c r="C884" s="13" t="s">
        <v>897</v>
      </c>
    </row>
    <row r="885" spans="1:3" ht="15" customHeight="1">
      <c r="A885" s="11">
        <v>881</v>
      </c>
      <c r="B885" s="20" t="s">
        <v>927</v>
      </c>
      <c r="C885" s="13" t="s">
        <v>897</v>
      </c>
    </row>
    <row r="886" spans="1:3" ht="15" customHeight="1">
      <c r="A886" s="11">
        <v>882</v>
      </c>
      <c r="B886" s="20" t="s">
        <v>928</v>
      </c>
      <c r="C886" s="13" t="s">
        <v>897</v>
      </c>
    </row>
    <row r="887" spans="1:3" ht="15" customHeight="1">
      <c r="A887" s="11">
        <v>883</v>
      </c>
      <c r="B887" s="20" t="s">
        <v>929</v>
      </c>
      <c r="C887" s="13" t="s">
        <v>897</v>
      </c>
    </row>
    <row r="888" spans="1:3" ht="15" customHeight="1">
      <c r="A888" s="11">
        <v>884</v>
      </c>
      <c r="B888" s="20" t="s">
        <v>930</v>
      </c>
      <c r="C888" s="13" t="s">
        <v>897</v>
      </c>
    </row>
    <row r="889" spans="1:3" ht="15" customHeight="1">
      <c r="A889" s="11">
        <v>885</v>
      </c>
      <c r="B889" s="20" t="s">
        <v>931</v>
      </c>
      <c r="C889" s="13" t="s">
        <v>897</v>
      </c>
    </row>
    <row r="890" spans="1:3" ht="15" customHeight="1">
      <c r="A890" s="11">
        <v>886</v>
      </c>
      <c r="B890" s="20" t="s">
        <v>932</v>
      </c>
      <c r="C890" s="13" t="s">
        <v>897</v>
      </c>
    </row>
    <row r="891" spans="1:3" ht="15" customHeight="1">
      <c r="A891" s="11">
        <v>887</v>
      </c>
      <c r="B891" s="20" t="s">
        <v>933</v>
      </c>
      <c r="C891" s="13" t="s">
        <v>897</v>
      </c>
    </row>
    <row r="892" spans="1:3" ht="15" customHeight="1">
      <c r="A892" s="11">
        <v>888</v>
      </c>
      <c r="B892" s="18" t="s">
        <v>934</v>
      </c>
      <c r="C892" s="13" t="s">
        <v>897</v>
      </c>
    </row>
    <row r="893" spans="1:3" ht="15" customHeight="1">
      <c r="A893" s="11">
        <v>889</v>
      </c>
      <c r="B893" s="18" t="s">
        <v>935</v>
      </c>
      <c r="C893" s="13" t="s">
        <v>897</v>
      </c>
    </row>
    <row r="894" spans="1:3" ht="15" customHeight="1">
      <c r="A894" s="11">
        <v>890</v>
      </c>
      <c r="B894" s="18" t="s">
        <v>936</v>
      </c>
      <c r="C894" s="13" t="s">
        <v>897</v>
      </c>
    </row>
    <row r="895" spans="1:3" ht="15" customHeight="1">
      <c r="A895" s="11">
        <v>891</v>
      </c>
      <c r="B895" s="18" t="s">
        <v>937</v>
      </c>
      <c r="C895" s="13" t="s">
        <v>897</v>
      </c>
    </row>
    <row r="896" spans="1:3" ht="15" customHeight="1">
      <c r="A896" s="11">
        <v>892</v>
      </c>
      <c r="B896" s="18" t="s">
        <v>938</v>
      </c>
      <c r="C896" s="13" t="s">
        <v>897</v>
      </c>
    </row>
    <row r="897" spans="1:3" ht="15" customHeight="1">
      <c r="A897" s="11">
        <v>893</v>
      </c>
      <c r="B897" s="18" t="s">
        <v>939</v>
      </c>
      <c r="C897" s="13" t="s">
        <v>897</v>
      </c>
    </row>
    <row r="898" spans="1:3" ht="15" customHeight="1">
      <c r="A898" s="11">
        <v>894</v>
      </c>
      <c r="B898" s="18" t="s">
        <v>940</v>
      </c>
      <c r="C898" s="13" t="s">
        <v>897</v>
      </c>
    </row>
    <row r="899" spans="1:3" ht="15" customHeight="1">
      <c r="A899" s="11">
        <v>895</v>
      </c>
      <c r="B899" s="18" t="s">
        <v>941</v>
      </c>
      <c r="C899" s="13" t="s">
        <v>897</v>
      </c>
    </row>
    <row r="900" spans="1:3" ht="15" customHeight="1">
      <c r="A900" s="11">
        <v>896</v>
      </c>
      <c r="B900" s="18" t="s">
        <v>942</v>
      </c>
      <c r="C900" s="13" t="s">
        <v>897</v>
      </c>
    </row>
    <row r="901" spans="1:3" ht="15" customHeight="1">
      <c r="A901" s="11">
        <v>897</v>
      </c>
      <c r="B901" s="18" t="s">
        <v>943</v>
      </c>
      <c r="C901" s="13" t="s">
        <v>897</v>
      </c>
    </row>
    <row r="902" spans="1:3" ht="15" customHeight="1">
      <c r="A902" s="11">
        <v>898</v>
      </c>
      <c r="B902" s="18" t="s">
        <v>944</v>
      </c>
      <c r="C902" s="13" t="s">
        <v>897</v>
      </c>
    </row>
    <row r="903" spans="1:3" ht="15" customHeight="1">
      <c r="A903" s="11">
        <v>899</v>
      </c>
      <c r="B903" s="18" t="s">
        <v>945</v>
      </c>
      <c r="C903" s="13" t="s">
        <v>897</v>
      </c>
    </row>
    <row r="904" spans="1:3" ht="15" customHeight="1">
      <c r="A904" s="11">
        <v>900</v>
      </c>
      <c r="B904" s="18" t="s">
        <v>946</v>
      </c>
      <c r="C904" s="13" t="s">
        <v>897</v>
      </c>
    </row>
    <row r="905" spans="1:3" ht="15" customHeight="1">
      <c r="A905" s="11">
        <v>901</v>
      </c>
      <c r="B905" s="18" t="s">
        <v>947</v>
      </c>
      <c r="C905" s="13" t="s">
        <v>897</v>
      </c>
    </row>
    <row r="906" spans="1:3" ht="15" customHeight="1">
      <c r="A906" s="11">
        <v>902</v>
      </c>
      <c r="B906" s="13" t="s">
        <v>948</v>
      </c>
      <c r="C906" s="18" t="s">
        <v>949</v>
      </c>
    </row>
    <row r="907" spans="1:3" ht="15" customHeight="1">
      <c r="A907" s="11">
        <v>903</v>
      </c>
      <c r="B907" s="21" t="s">
        <v>950</v>
      </c>
      <c r="C907" s="13" t="s">
        <v>949</v>
      </c>
    </row>
    <row r="908" spans="1:3" ht="15" customHeight="1">
      <c r="A908" s="11">
        <v>904</v>
      </c>
      <c r="B908" s="21" t="s">
        <v>951</v>
      </c>
      <c r="C908" s="13" t="s">
        <v>949</v>
      </c>
    </row>
    <row r="909" spans="1:3" ht="15" customHeight="1">
      <c r="A909" s="11">
        <v>905</v>
      </c>
      <c r="B909" s="21" t="s">
        <v>952</v>
      </c>
      <c r="C909" s="13" t="s">
        <v>949</v>
      </c>
    </row>
    <row r="910" spans="1:3" ht="15" customHeight="1">
      <c r="A910" s="11">
        <v>906</v>
      </c>
      <c r="B910" s="21" t="s">
        <v>953</v>
      </c>
      <c r="C910" s="13" t="s">
        <v>949</v>
      </c>
    </row>
    <row r="911" spans="1:3" ht="15" customHeight="1">
      <c r="A911" s="11">
        <v>907</v>
      </c>
      <c r="B911" s="21" t="s">
        <v>954</v>
      </c>
      <c r="C911" s="13" t="s">
        <v>949</v>
      </c>
    </row>
    <row r="912" spans="1:3" ht="15" customHeight="1">
      <c r="A912" s="11">
        <v>908</v>
      </c>
      <c r="B912" s="21" t="s">
        <v>955</v>
      </c>
      <c r="C912" s="13" t="s">
        <v>949</v>
      </c>
    </row>
    <row r="913" spans="1:3" ht="15" customHeight="1">
      <c r="A913" s="11">
        <v>909</v>
      </c>
      <c r="B913" s="21" t="s">
        <v>956</v>
      </c>
      <c r="C913" s="13" t="s">
        <v>949</v>
      </c>
    </row>
    <row r="914" spans="1:3" ht="15" customHeight="1">
      <c r="A914" s="11">
        <v>910</v>
      </c>
      <c r="B914" s="21" t="s">
        <v>957</v>
      </c>
      <c r="C914" s="13" t="s">
        <v>949</v>
      </c>
    </row>
    <row r="915" spans="1:3" ht="15" customHeight="1">
      <c r="A915" s="11">
        <v>911</v>
      </c>
      <c r="B915" s="21" t="s">
        <v>958</v>
      </c>
      <c r="C915" s="13" t="s">
        <v>949</v>
      </c>
    </row>
    <row r="916" spans="1:3" ht="15" customHeight="1">
      <c r="A916" s="11">
        <v>912</v>
      </c>
      <c r="B916" s="21" t="s">
        <v>959</v>
      </c>
      <c r="C916" s="13" t="s">
        <v>949</v>
      </c>
    </row>
    <row r="917" spans="1:3" ht="15" customHeight="1">
      <c r="A917" s="11">
        <v>913</v>
      </c>
      <c r="B917" s="21" t="s">
        <v>960</v>
      </c>
      <c r="C917" s="13" t="s">
        <v>949</v>
      </c>
    </row>
    <row r="918" spans="1:3" ht="15" customHeight="1">
      <c r="A918" s="11">
        <v>914</v>
      </c>
      <c r="B918" s="21" t="s">
        <v>961</v>
      </c>
      <c r="C918" s="13" t="s">
        <v>949</v>
      </c>
    </row>
    <row r="919" spans="1:3" ht="15" customHeight="1">
      <c r="A919" s="11">
        <v>915</v>
      </c>
      <c r="B919" s="21" t="s">
        <v>962</v>
      </c>
      <c r="C919" s="13" t="s">
        <v>949</v>
      </c>
    </row>
    <row r="920" spans="1:3" ht="15" customHeight="1">
      <c r="A920" s="11">
        <v>916</v>
      </c>
      <c r="B920" s="21" t="s">
        <v>963</v>
      </c>
      <c r="C920" s="13" t="s">
        <v>949</v>
      </c>
    </row>
    <row r="921" spans="1:3" ht="15" customHeight="1">
      <c r="A921" s="11">
        <v>917</v>
      </c>
      <c r="B921" s="21" t="s">
        <v>964</v>
      </c>
      <c r="C921" s="13" t="s">
        <v>949</v>
      </c>
    </row>
    <row r="922" spans="1:3" ht="15" customHeight="1">
      <c r="A922" s="11">
        <v>918</v>
      </c>
      <c r="B922" s="21" t="s">
        <v>965</v>
      </c>
      <c r="C922" s="13" t="s">
        <v>949</v>
      </c>
    </row>
    <row r="923" spans="1:3" ht="15" customHeight="1">
      <c r="A923" s="11">
        <v>919</v>
      </c>
      <c r="B923" s="21" t="s">
        <v>966</v>
      </c>
      <c r="C923" s="13" t="s">
        <v>949</v>
      </c>
    </row>
    <row r="924" spans="1:3" ht="15" customHeight="1">
      <c r="A924" s="11">
        <v>920</v>
      </c>
      <c r="B924" s="21" t="s">
        <v>967</v>
      </c>
      <c r="C924" s="13" t="s">
        <v>949</v>
      </c>
    </row>
    <row r="925" spans="1:3" ht="15" customHeight="1">
      <c r="A925" s="11">
        <v>921</v>
      </c>
      <c r="B925" s="21" t="s">
        <v>968</v>
      </c>
      <c r="C925" s="13" t="s">
        <v>949</v>
      </c>
    </row>
    <row r="926" spans="1:3" ht="15" customHeight="1">
      <c r="A926" s="11">
        <v>922</v>
      </c>
      <c r="B926" s="21" t="s">
        <v>969</v>
      </c>
      <c r="C926" s="13" t="s">
        <v>949</v>
      </c>
    </row>
    <row r="927" spans="1:3" ht="15" customHeight="1">
      <c r="A927" s="11">
        <v>923</v>
      </c>
      <c r="B927" s="21" t="s">
        <v>970</v>
      </c>
      <c r="C927" s="13" t="s">
        <v>949</v>
      </c>
    </row>
    <row r="928" spans="1:3" ht="15" customHeight="1">
      <c r="A928" s="11">
        <v>924</v>
      </c>
      <c r="B928" s="21" t="s">
        <v>971</v>
      </c>
      <c r="C928" s="13" t="s">
        <v>949</v>
      </c>
    </row>
    <row r="929" spans="1:3" ht="15" customHeight="1">
      <c r="A929" s="11">
        <v>925</v>
      </c>
      <c r="B929" s="21" t="s">
        <v>972</v>
      </c>
      <c r="C929" s="13" t="s">
        <v>949</v>
      </c>
    </row>
    <row r="930" spans="1:3" ht="15" customHeight="1">
      <c r="A930" s="11">
        <v>926</v>
      </c>
      <c r="B930" s="21" t="s">
        <v>973</v>
      </c>
      <c r="C930" s="13" t="s">
        <v>949</v>
      </c>
    </row>
    <row r="931" spans="1:3" ht="15" customHeight="1">
      <c r="A931" s="11">
        <v>927</v>
      </c>
      <c r="B931" s="21" t="s">
        <v>974</v>
      </c>
      <c r="C931" s="13" t="s">
        <v>949</v>
      </c>
    </row>
    <row r="932" spans="1:3" ht="15" customHeight="1">
      <c r="A932" s="11">
        <v>928</v>
      </c>
      <c r="B932" s="21" t="s">
        <v>975</v>
      </c>
      <c r="C932" s="13" t="s">
        <v>949</v>
      </c>
    </row>
    <row r="933" spans="1:3" ht="15" customHeight="1">
      <c r="A933" s="11">
        <v>929</v>
      </c>
      <c r="B933" s="21" t="s">
        <v>976</v>
      </c>
      <c r="C933" s="13" t="s">
        <v>949</v>
      </c>
    </row>
    <row r="934" spans="1:3" ht="15" customHeight="1">
      <c r="A934" s="11">
        <v>930</v>
      </c>
      <c r="B934" s="21" t="s">
        <v>977</v>
      </c>
      <c r="C934" s="13" t="s">
        <v>949</v>
      </c>
    </row>
    <row r="935" spans="1:3" ht="15" customHeight="1">
      <c r="A935" s="11">
        <v>931</v>
      </c>
      <c r="B935" s="21" t="s">
        <v>978</v>
      </c>
      <c r="C935" s="13" t="s">
        <v>949</v>
      </c>
    </row>
    <row r="936" spans="1:3" ht="15" customHeight="1">
      <c r="A936" s="11">
        <v>932</v>
      </c>
      <c r="B936" s="21" t="s">
        <v>979</v>
      </c>
      <c r="C936" s="13" t="s">
        <v>949</v>
      </c>
    </row>
    <row r="937" spans="1:3" ht="15" customHeight="1">
      <c r="A937" s="11">
        <v>933</v>
      </c>
      <c r="B937" s="21" t="s">
        <v>980</v>
      </c>
      <c r="C937" s="13" t="s">
        <v>949</v>
      </c>
    </row>
    <row r="938" spans="1:3" ht="15" customHeight="1">
      <c r="A938" s="11">
        <v>934</v>
      </c>
      <c r="B938" s="21" t="s">
        <v>981</v>
      </c>
      <c r="C938" s="13" t="s">
        <v>949</v>
      </c>
    </row>
    <row r="939" spans="1:3" ht="15" customHeight="1">
      <c r="A939" s="11">
        <v>935</v>
      </c>
      <c r="B939" s="21" t="s">
        <v>982</v>
      </c>
      <c r="C939" s="13" t="s">
        <v>949</v>
      </c>
    </row>
    <row r="940" spans="1:3" ht="15" customHeight="1">
      <c r="A940" s="11">
        <v>936</v>
      </c>
      <c r="B940" s="21" t="s">
        <v>983</v>
      </c>
      <c r="C940" s="13" t="s">
        <v>949</v>
      </c>
    </row>
    <row r="941" spans="1:3" ht="15" customHeight="1">
      <c r="A941" s="11">
        <v>937</v>
      </c>
      <c r="B941" s="21" t="s">
        <v>984</v>
      </c>
      <c r="C941" s="13" t="s">
        <v>949</v>
      </c>
    </row>
    <row r="942" spans="1:3" ht="15" customHeight="1">
      <c r="A942" s="11">
        <v>938</v>
      </c>
      <c r="B942" s="21" t="s">
        <v>985</v>
      </c>
      <c r="C942" s="13" t="s">
        <v>949</v>
      </c>
    </row>
    <row r="943" spans="1:3" ht="15" customHeight="1">
      <c r="A943" s="11">
        <v>939</v>
      </c>
      <c r="B943" s="21" t="s">
        <v>986</v>
      </c>
      <c r="C943" s="13" t="s">
        <v>949</v>
      </c>
    </row>
    <row r="944" spans="1:3" ht="15" customHeight="1">
      <c r="A944" s="11">
        <v>940</v>
      </c>
      <c r="B944" s="21" t="s">
        <v>987</v>
      </c>
      <c r="C944" s="13" t="s">
        <v>949</v>
      </c>
    </row>
    <row r="945" spans="1:3" ht="15" customHeight="1">
      <c r="A945" s="11">
        <v>941</v>
      </c>
      <c r="B945" s="21" t="s">
        <v>988</v>
      </c>
      <c r="C945" s="13" t="s">
        <v>949</v>
      </c>
    </row>
    <row r="946" spans="1:3" ht="15" customHeight="1">
      <c r="A946" s="11">
        <v>942</v>
      </c>
      <c r="B946" s="21" t="s">
        <v>989</v>
      </c>
      <c r="C946" s="13" t="s">
        <v>949</v>
      </c>
    </row>
    <row r="947" spans="1:3" ht="15" customHeight="1">
      <c r="A947" s="11">
        <v>943</v>
      </c>
      <c r="B947" s="21" t="s">
        <v>990</v>
      </c>
      <c r="C947" s="13" t="s">
        <v>949</v>
      </c>
    </row>
    <row r="948" spans="1:3" ht="15" customHeight="1">
      <c r="A948" s="11">
        <v>944</v>
      </c>
      <c r="B948" s="21" t="s">
        <v>991</v>
      </c>
      <c r="C948" s="13" t="s">
        <v>949</v>
      </c>
    </row>
    <row r="949" spans="1:3" ht="15" customHeight="1">
      <c r="A949" s="11">
        <v>945</v>
      </c>
      <c r="B949" s="21" t="s">
        <v>992</v>
      </c>
      <c r="C949" s="13" t="s">
        <v>949</v>
      </c>
    </row>
    <row r="950" spans="1:3" ht="15" customHeight="1">
      <c r="A950" s="11">
        <v>946</v>
      </c>
      <c r="B950" s="21" t="s">
        <v>993</v>
      </c>
      <c r="C950" s="13" t="s">
        <v>949</v>
      </c>
    </row>
    <row r="951" spans="1:3" ht="15" customHeight="1">
      <c r="A951" s="11">
        <v>947</v>
      </c>
      <c r="B951" s="21" t="s">
        <v>994</v>
      </c>
      <c r="C951" s="13" t="s">
        <v>949</v>
      </c>
    </row>
    <row r="952" spans="1:3" ht="15" customHeight="1">
      <c r="A952" s="11">
        <v>948</v>
      </c>
      <c r="B952" s="21" t="s">
        <v>995</v>
      </c>
      <c r="C952" s="13" t="s">
        <v>949</v>
      </c>
    </row>
    <row r="953" spans="1:3" ht="15" customHeight="1">
      <c r="A953" s="11">
        <v>949</v>
      </c>
      <c r="B953" s="13" t="s">
        <v>996</v>
      </c>
      <c r="C953" s="13" t="s">
        <v>949</v>
      </c>
    </row>
    <row r="954" spans="1:3" ht="15" customHeight="1">
      <c r="A954" s="11">
        <v>950</v>
      </c>
      <c r="B954" s="22" t="s">
        <v>997</v>
      </c>
      <c r="C954" s="23" t="s">
        <v>998</v>
      </c>
    </row>
    <row r="955" spans="1:3" ht="15" customHeight="1">
      <c r="A955" s="11">
        <v>951</v>
      </c>
      <c r="B955" s="22" t="s">
        <v>999</v>
      </c>
      <c r="C955" s="23" t="s">
        <v>998</v>
      </c>
    </row>
    <row r="956" spans="1:3" ht="15" customHeight="1">
      <c r="A956" s="11">
        <v>952</v>
      </c>
      <c r="B956" s="22" t="s">
        <v>1000</v>
      </c>
      <c r="C956" s="23" t="s">
        <v>998</v>
      </c>
    </row>
    <row r="957" spans="1:3" ht="15" customHeight="1">
      <c r="A957" s="11">
        <v>953</v>
      </c>
      <c r="B957" s="22" t="s">
        <v>1001</v>
      </c>
      <c r="C957" s="23" t="s">
        <v>998</v>
      </c>
    </row>
    <row r="958" spans="1:3" ht="15" customHeight="1">
      <c r="A958" s="11">
        <v>954</v>
      </c>
      <c r="B958" s="22" t="s">
        <v>1002</v>
      </c>
      <c r="C958" s="23" t="s">
        <v>998</v>
      </c>
    </row>
    <row r="959" spans="1:3" ht="15" customHeight="1">
      <c r="A959" s="11">
        <v>955</v>
      </c>
      <c r="B959" s="22" t="s">
        <v>1003</v>
      </c>
      <c r="C959" s="23" t="s">
        <v>998</v>
      </c>
    </row>
    <row r="960" spans="1:3" ht="15" customHeight="1">
      <c r="A960" s="11">
        <v>956</v>
      </c>
      <c r="B960" s="22" t="s">
        <v>1004</v>
      </c>
      <c r="C960" s="23" t="s">
        <v>998</v>
      </c>
    </row>
    <row r="961" spans="1:3" ht="15" customHeight="1">
      <c r="A961" s="11">
        <v>957</v>
      </c>
      <c r="B961" s="22" t="s">
        <v>1005</v>
      </c>
      <c r="C961" s="23" t="s">
        <v>998</v>
      </c>
    </row>
    <row r="962" spans="1:3" ht="15" customHeight="1">
      <c r="A962" s="11">
        <v>958</v>
      </c>
      <c r="B962" s="22" t="s">
        <v>1006</v>
      </c>
      <c r="C962" s="23" t="s">
        <v>998</v>
      </c>
    </row>
    <row r="963" spans="1:3" ht="15" customHeight="1">
      <c r="A963" s="11">
        <v>959</v>
      </c>
      <c r="B963" s="22" t="s">
        <v>1007</v>
      </c>
      <c r="C963" s="23" t="s">
        <v>998</v>
      </c>
    </row>
    <row r="964" spans="1:3" ht="15" customHeight="1">
      <c r="A964" s="11">
        <v>960</v>
      </c>
      <c r="B964" s="22" t="s">
        <v>1008</v>
      </c>
      <c r="C964" s="23" t="s">
        <v>998</v>
      </c>
    </row>
    <row r="965" spans="1:3" ht="15" customHeight="1">
      <c r="A965" s="11">
        <v>961</v>
      </c>
      <c r="B965" s="22" t="s">
        <v>1009</v>
      </c>
      <c r="C965" s="23" t="s">
        <v>998</v>
      </c>
    </row>
    <row r="966" spans="1:3" ht="15" customHeight="1">
      <c r="A966" s="11">
        <v>962</v>
      </c>
      <c r="B966" s="22" t="s">
        <v>1010</v>
      </c>
      <c r="C966" s="23" t="s">
        <v>998</v>
      </c>
    </row>
    <row r="967" spans="1:3" ht="15" customHeight="1">
      <c r="A967" s="11">
        <v>963</v>
      </c>
      <c r="B967" s="22" t="s">
        <v>1011</v>
      </c>
      <c r="C967" s="23" t="s">
        <v>998</v>
      </c>
    </row>
    <row r="968" spans="1:3" ht="15" customHeight="1">
      <c r="A968" s="11">
        <v>964</v>
      </c>
      <c r="B968" s="22" t="s">
        <v>1012</v>
      </c>
      <c r="C968" s="23" t="s">
        <v>998</v>
      </c>
    </row>
    <row r="969" spans="1:3" ht="15" customHeight="1">
      <c r="A969" s="11">
        <v>965</v>
      </c>
      <c r="B969" s="22" t="s">
        <v>1013</v>
      </c>
      <c r="C969" s="23" t="s">
        <v>998</v>
      </c>
    </row>
    <row r="970" spans="1:3" ht="15" customHeight="1">
      <c r="A970" s="11">
        <v>966</v>
      </c>
      <c r="B970" s="22" t="s">
        <v>1014</v>
      </c>
      <c r="C970" s="23" t="s">
        <v>998</v>
      </c>
    </row>
    <row r="971" spans="1:3" ht="15" customHeight="1">
      <c r="A971" s="11">
        <v>967</v>
      </c>
      <c r="B971" s="22" t="s">
        <v>1015</v>
      </c>
      <c r="C971" s="24" t="s">
        <v>998</v>
      </c>
    </row>
    <row r="972" spans="1:3" ht="15" customHeight="1">
      <c r="A972" s="11">
        <v>968</v>
      </c>
      <c r="B972" s="22" t="s">
        <v>1016</v>
      </c>
      <c r="C972" s="24" t="s">
        <v>998</v>
      </c>
    </row>
    <row r="973" spans="1:3" ht="15" customHeight="1">
      <c r="A973" s="11">
        <v>969</v>
      </c>
      <c r="B973" s="22" t="s">
        <v>1017</v>
      </c>
      <c r="C973" s="23" t="s">
        <v>998</v>
      </c>
    </row>
    <row r="974" spans="1:3" ht="15" customHeight="1">
      <c r="A974" s="11">
        <v>970</v>
      </c>
      <c r="B974" s="22" t="s">
        <v>1018</v>
      </c>
      <c r="C974" s="23" t="s">
        <v>998</v>
      </c>
    </row>
    <row r="975" spans="1:3" ht="15" customHeight="1">
      <c r="A975" s="11">
        <v>971</v>
      </c>
      <c r="B975" s="22" t="s">
        <v>1019</v>
      </c>
      <c r="C975" s="23" t="s">
        <v>998</v>
      </c>
    </row>
    <row r="976" spans="1:3" ht="15" customHeight="1">
      <c r="A976" s="11">
        <v>972</v>
      </c>
      <c r="B976" s="22" t="s">
        <v>1020</v>
      </c>
      <c r="C976" s="23" t="s">
        <v>998</v>
      </c>
    </row>
    <row r="977" spans="1:3" ht="15" customHeight="1">
      <c r="A977" s="11">
        <v>973</v>
      </c>
      <c r="B977" s="22" t="s">
        <v>1021</v>
      </c>
      <c r="C977" s="23" t="s">
        <v>998</v>
      </c>
    </row>
    <row r="978" spans="1:3" ht="15" customHeight="1">
      <c r="A978" s="11">
        <v>974</v>
      </c>
      <c r="B978" s="22" t="s">
        <v>1022</v>
      </c>
      <c r="C978" s="23" t="s">
        <v>998</v>
      </c>
    </row>
    <row r="979" spans="1:3" ht="15" customHeight="1">
      <c r="A979" s="11">
        <v>975</v>
      </c>
      <c r="B979" s="22" t="s">
        <v>1023</v>
      </c>
      <c r="C979" s="23" t="s">
        <v>998</v>
      </c>
    </row>
    <row r="980" spans="1:3" ht="15" customHeight="1">
      <c r="A980" s="11">
        <v>976</v>
      </c>
      <c r="B980" s="22" t="s">
        <v>1024</v>
      </c>
      <c r="C980" s="23" t="s">
        <v>998</v>
      </c>
    </row>
    <row r="981" spans="1:3" ht="15" customHeight="1">
      <c r="A981" s="11">
        <v>977</v>
      </c>
      <c r="B981" s="22" t="s">
        <v>1025</v>
      </c>
      <c r="C981" s="23" t="s">
        <v>998</v>
      </c>
    </row>
    <row r="982" spans="1:3" ht="15" customHeight="1">
      <c r="A982" s="11">
        <v>978</v>
      </c>
      <c r="B982" s="22" t="s">
        <v>1026</v>
      </c>
      <c r="C982" s="23" t="s">
        <v>998</v>
      </c>
    </row>
    <row r="983" spans="1:3" ht="15" customHeight="1">
      <c r="A983" s="11">
        <v>979</v>
      </c>
      <c r="B983" s="22" t="s">
        <v>1027</v>
      </c>
      <c r="C983" s="23" t="s">
        <v>998</v>
      </c>
    </row>
    <row r="984" spans="1:3" ht="15" customHeight="1">
      <c r="A984" s="11">
        <v>980</v>
      </c>
      <c r="B984" s="22" t="s">
        <v>1028</v>
      </c>
      <c r="C984" s="23" t="s">
        <v>998</v>
      </c>
    </row>
    <row r="985" spans="1:3" ht="15" customHeight="1">
      <c r="A985" s="11">
        <v>981</v>
      </c>
      <c r="B985" s="22" t="s">
        <v>1029</v>
      </c>
      <c r="C985" s="23" t="s">
        <v>998</v>
      </c>
    </row>
    <row r="986" spans="1:3" ht="15" customHeight="1">
      <c r="A986" s="11">
        <v>982</v>
      </c>
      <c r="B986" s="22" t="s">
        <v>1030</v>
      </c>
      <c r="C986" s="23" t="s">
        <v>998</v>
      </c>
    </row>
    <row r="987" spans="1:3" ht="15" customHeight="1">
      <c r="A987" s="11">
        <v>983</v>
      </c>
      <c r="B987" s="22" t="s">
        <v>1031</v>
      </c>
      <c r="C987" s="23" t="s">
        <v>998</v>
      </c>
    </row>
    <row r="988" spans="1:3" ht="15" customHeight="1">
      <c r="A988" s="11">
        <v>984</v>
      </c>
      <c r="B988" s="22" t="s">
        <v>1032</v>
      </c>
      <c r="C988" s="23" t="s">
        <v>998</v>
      </c>
    </row>
    <row r="989" spans="1:3" ht="15" customHeight="1">
      <c r="A989" s="11">
        <v>985</v>
      </c>
      <c r="B989" s="22" t="s">
        <v>1033</v>
      </c>
      <c r="C989" s="23" t="s">
        <v>998</v>
      </c>
    </row>
    <row r="990" spans="1:3" ht="15" customHeight="1">
      <c r="A990" s="11">
        <v>986</v>
      </c>
      <c r="B990" s="22" t="s">
        <v>1034</v>
      </c>
      <c r="C990" s="23" t="s">
        <v>998</v>
      </c>
    </row>
    <row r="991" spans="1:3" ht="15" customHeight="1">
      <c r="A991" s="11">
        <v>987</v>
      </c>
      <c r="B991" s="22" t="s">
        <v>1035</v>
      </c>
      <c r="C991" s="23" t="s">
        <v>998</v>
      </c>
    </row>
    <row r="992" spans="1:3" ht="15" customHeight="1">
      <c r="A992" s="11">
        <v>988</v>
      </c>
      <c r="B992" s="22" t="s">
        <v>1036</v>
      </c>
      <c r="C992" s="24" t="s">
        <v>998</v>
      </c>
    </row>
    <row r="993" spans="1:3" ht="15" customHeight="1">
      <c r="A993" s="11">
        <v>989</v>
      </c>
      <c r="B993" s="22" t="s">
        <v>1037</v>
      </c>
      <c r="C993" s="24" t="s">
        <v>998</v>
      </c>
    </row>
    <row r="994" spans="1:3" ht="15" customHeight="1">
      <c r="A994" s="11">
        <v>990</v>
      </c>
      <c r="B994" s="22" t="s">
        <v>1038</v>
      </c>
      <c r="C994" s="23" t="s">
        <v>998</v>
      </c>
    </row>
    <row r="995" spans="1:3" ht="15" customHeight="1">
      <c r="A995" s="11">
        <v>991</v>
      </c>
      <c r="B995" s="22" t="s">
        <v>1039</v>
      </c>
      <c r="C995" s="23" t="s">
        <v>998</v>
      </c>
    </row>
    <row r="996" spans="1:3" ht="15" customHeight="1">
      <c r="A996" s="11">
        <v>992</v>
      </c>
      <c r="B996" s="22" t="s">
        <v>1040</v>
      </c>
      <c r="C996" s="23" t="s">
        <v>998</v>
      </c>
    </row>
    <row r="997" spans="1:3" ht="15" customHeight="1">
      <c r="A997" s="11">
        <v>993</v>
      </c>
      <c r="B997" s="22" t="s">
        <v>1041</v>
      </c>
      <c r="C997" s="23" t="s">
        <v>998</v>
      </c>
    </row>
    <row r="998" spans="1:3" ht="15" customHeight="1">
      <c r="A998" s="11">
        <v>994</v>
      </c>
      <c r="B998" s="24" t="s">
        <v>1042</v>
      </c>
      <c r="C998" s="24" t="s">
        <v>998</v>
      </c>
    </row>
    <row r="999" spans="1:3" ht="15" customHeight="1">
      <c r="A999" s="11">
        <v>995</v>
      </c>
      <c r="B999" s="23" t="s">
        <v>1043</v>
      </c>
      <c r="C999" s="23" t="s">
        <v>1044</v>
      </c>
    </row>
    <row r="1000" spans="1:3" ht="15" customHeight="1">
      <c r="A1000" s="11">
        <v>996</v>
      </c>
      <c r="B1000" s="25" t="s">
        <v>1045</v>
      </c>
      <c r="C1000" s="24" t="s">
        <v>1044</v>
      </c>
    </row>
    <row r="1001" spans="1:3" ht="15" customHeight="1">
      <c r="A1001" s="11">
        <v>997</v>
      </c>
      <c r="B1001" s="25" t="s">
        <v>1046</v>
      </c>
      <c r="C1001" s="24" t="s">
        <v>1044</v>
      </c>
    </row>
    <row r="1002" spans="1:3" ht="15" customHeight="1">
      <c r="A1002" s="11">
        <v>998</v>
      </c>
      <c r="B1002" s="25" t="s">
        <v>1047</v>
      </c>
      <c r="C1002" s="24" t="s">
        <v>1044</v>
      </c>
    </row>
    <row r="1003" spans="1:3" ht="15" customHeight="1">
      <c r="A1003" s="11">
        <v>999</v>
      </c>
      <c r="B1003" s="25" t="s">
        <v>1048</v>
      </c>
      <c r="C1003" s="24" t="s">
        <v>1044</v>
      </c>
    </row>
    <row r="1004" spans="1:3" ht="15" customHeight="1">
      <c r="A1004" s="11">
        <v>1000</v>
      </c>
      <c r="B1004" s="25" t="s">
        <v>1049</v>
      </c>
      <c r="C1004" s="24" t="s">
        <v>1044</v>
      </c>
    </row>
    <row r="1005" spans="1:3" ht="15" customHeight="1">
      <c r="A1005" s="11">
        <v>1001</v>
      </c>
      <c r="B1005" s="25" t="s">
        <v>1050</v>
      </c>
      <c r="C1005" s="24" t="s">
        <v>1044</v>
      </c>
    </row>
    <row r="1006" spans="1:3" ht="15" customHeight="1">
      <c r="A1006" s="11">
        <v>1002</v>
      </c>
      <c r="B1006" s="25" t="s">
        <v>1051</v>
      </c>
      <c r="C1006" s="24" t="s">
        <v>1044</v>
      </c>
    </row>
    <row r="1007" spans="1:3" ht="15" customHeight="1">
      <c r="A1007" s="11">
        <v>1003</v>
      </c>
      <c r="B1007" s="25" t="s">
        <v>1052</v>
      </c>
      <c r="C1007" s="24" t="s">
        <v>1044</v>
      </c>
    </row>
    <row r="1008" spans="1:3" ht="15" customHeight="1">
      <c r="A1008" s="11">
        <v>1004</v>
      </c>
      <c r="B1008" s="25" t="s">
        <v>1053</v>
      </c>
      <c r="C1008" s="24" t="s">
        <v>1044</v>
      </c>
    </row>
    <row r="1009" spans="1:3" ht="15" customHeight="1">
      <c r="A1009" s="11">
        <v>1005</v>
      </c>
      <c r="B1009" s="25" t="s">
        <v>1054</v>
      </c>
      <c r="C1009" s="24" t="s">
        <v>1044</v>
      </c>
    </row>
    <row r="1010" spans="1:3" ht="15" customHeight="1">
      <c r="A1010" s="11">
        <v>1006</v>
      </c>
      <c r="B1010" s="25" t="s">
        <v>1055</v>
      </c>
      <c r="C1010" s="24" t="s">
        <v>1044</v>
      </c>
    </row>
    <row r="1011" spans="1:3" ht="15" customHeight="1">
      <c r="A1011" s="11">
        <v>1007</v>
      </c>
      <c r="B1011" s="25" t="s">
        <v>1056</v>
      </c>
      <c r="C1011" s="24" t="s">
        <v>1044</v>
      </c>
    </row>
    <row r="1012" spans="1:3" ht="15" customHeight="1">
      <c r="A1012" s="11">
        <v>1008</v>
      </c>
      <c r="B1012" s="25" t="s">
        <v>1057</v>
      </c>
      <c r="C1012" s="24" t="s">
        <v>1044</v>
      </c>
    </row>
    <row r="1013" spans="1:3" ht="15" customHeight="1">
      <c r="A1013" s="11">
        <v>1009</v>
      </c>
      <c r="B1013" s="25" t="s">
        <v>1058</v>
      </c>
      <c r="C1013" s="24" t="s">
        <v>1044</v>
      </c>
    </row>
    <row r="1014" spans="1:3" ht="15" customHeight="1">
      <c r="A1014" s="11">
        <v>1010</v>
      </c>
      <c r="B1014" s="25" t="s">
        <v>1059</v>
      </c>
      <c r="C1014" s="24" t="s">
        <v>1044</v>
      </c>
    </row>
    <row r="1015" spans="1:3" ht="15" customHeight="1">
      <c r="A1015" s="11">
        <v>1011</v>
      </c>
      <c r="B1015" s="25" t="s">
        <v>1060</v>
      </c>
      <c r="C1015" s="24" t="s">
        <v>1044</v>
      </c>
    </row>
    <row r="1016" spans="1:3" ht="15" customHeight="1">
      <c r="A1016" s="11">
        <v>1012</v>
      </c>
      <c r="B1016" s="25" t="s">
        <v>1061</v>
      </c>
      <c r="C1016" s="24" t="s">
        <v>1044</v>
      </c>
    </row>
    <row r="1017" spans="1:3" ht="15" customHeight="1">
      <c r="A1017" s="11">
        <v>1013</v>
      </c>
      <c r="B1017" s="25" t="s">
        <v>1062</v>
      </c>
      <c r="C1017" s="24" t="s">
        <v>1044</v>
      </c>
    </row>
    <row r="1018" spans="1:3" ht="15" customHeight="1">
      <c r="A1018" s="11">
        <v>1014</v>
      </c>
      <c r="B1018" s="25" t="s">
        <v>1063</v>
      </c>
      <c r="C1018" s="24" t="s">
        <v>1044</v>
      </c>
    </row>
    <row r="1019" spans="1:3" ht="15" customHeight="1">
      <c r="A1019" s="11">
        <v>1015</v>
      </c>
      <c r="B1019" s="25" t="s">
        <v>1064</v>
      </c>
      <c r="C1019" s="24" t="s">
        <v>1044</v>
      </c>
    </row>
    <row r="1020" spans="1:3" ht="15" customHeight="1">
      <c r="A1020" s="11">
        <v>1016</v>
      </c>
      <c r="B1020" s="25" t="s">
        <v>1065</v>
      </c>
      <c r="C1020" s="24" t="s">
        <v>1044</v>
      </c>
    </row>
    <row r="1021" spans="1:3" ht="15" customHeight="1">
      <c r="A1021" s="11">
        <v>1017</v>
      </c>
      <c r="B1021" s="25" t="s">
        <v>1066</v>
      </c>
      <c r="C1021" s="24" t="s">
        <v>1044</v>
      </c>
    </row>
    <row r="1022" spans="1:3" ht="15" customHeight="1">
      <c r="A1022" s="11">
        <v>1018</v>
      </c>
      <c r="B1022" s="25" t="s">
        <v>1067</v>
      </c>
      <c r="C1022" s="24" t="s">
        <v>1044</v>
      </c>
    </row>
    <row r="1023" spans="1:3" ht="15" customHeight="1">
      <c r="A1023" s="11">
        <v>1019</v>
      </c>
      <c r="B1023" s="26" t="s">
        <v>1068</v>
      </c>
      <c r="C1023" s="24" t="s">
        <v>1044</v>
      </c>
    </row>
    <row r="1024" spans="1:3" ht="15" customHeight="1">
      <c r="A1024" s="11">
        <v>1020</v>
      </c>
      <c r="B1024" s="24" t="s">
        <v>1069</v>
      </c>
      <c r="C1024" s="24" t="s">
        <v>1044</v>
      </c>
    </row>
    <row r="1025" spans="1:3" ht="15" customHeight="1">
      <c r="A1025" s="11">
        <v>1021</v>
      </c>
      <c r="B1025" s="24" t="s">
        <v>1070</v>
      </c>
      <c r="C1025" s="24" t="s">
        <v>1044</v>
      </c>
    </row>
    <row r="1026" spans="1:3" ht="15" customHeight="1">
      <c r="A1026" s="11">
        <v>1022</v>
      </c>
      <c r="B1026" s="24" t="s">
        <v>1071</v>
      </c>
      <c r="C1026" s="24" t="s">
        <v>1044</v>
      </c>
    </row>
    <row r="1027" spans="1:3" ht="15" customHeight="1">
      <c r="A1027" s="11">
        <v>1023</v>
      </c>
      <c r="B1027" s="24" t="s">
        <v>1072</v>
      </c>
      <c r="C1027" s="24" t="s">
        <v>1044</v>
      </c>
    </row>
    <row r="1028" spans="1:3" ht="15" customHeight="1">
      <c r="A1028" s="11">
        <v>1024</v>
      </c>
      <c r="B1028" s="14" t="s">
        <v>1073</v>
      </c>
      <c r="C1028" s="14" t="s">
        <v>1044</v>
      </c>
    </row>
    <row r="1029" spans="1:3" ht="15" customHeight="1">
      <c r="A1029" s="11">
        <v>1025</v>
      </c>
      <c r="B1029" s="27" t="s">
        <v>1074</v>
      </c>
      <c r="C1029" s="28" t="s">
        <v>1075</v>
      </c>
    </row>
    <row r="1030" spans="1:3" ht="15" customHeight="1">
      <c r="A1030" s="11">
        <v>1026</v>
      </c>
      <c r="B1030" s="27" t="s">
        <v>1076</v>
      </c>
      <c r="C1030" s="28" t="s">
        <v>1075</v>
      </c>
    </row>
    <row r="1031" spans="1:3" ht="15" customHeight="1">
      <c r="A1031" s="11">
        <v>1027</v>
      </c>
      <c r="B1031" s="27" t="s">
        <v>1077</v>
      </c>
      <c r="C1031" s="28" t="s">
        <v>1075</v>
      </c>
    </row>
    <row r="1032" spans="1:3" ht="15" customHeight="1">
      <c r="A1032" s="11">
        <v>1028</v>
      </c>
      <c r="B1032" s="27" t="s">
        <v>1078</v>
      </c>
      <c r="C1032" s="28" t="s">
        <v>1075</v>
      </c>
    </row>
    <row r="1033" spans="1:3" ht="15" customHeight="1">
      <c r="A1033" s="11">
        <v>1029</v>
      </c>
      <c r="B1033" s="27" t="s">
        <v>1079</v>
      </c>
      <c r="C1033" s="28" t="s">
        <v>1075</v>
      </c>
    </row>
    <row r="1034" spans="1:3" ht="15" customHeight="1">
      <c r="A1034" s="11">
        <v>1030</v>
      </c>
      <c r="B1034" s="27" t="s">
        <v>1080</v>
      </c>
      <c r="C1034" s="28" t="s">
        <v>1075</v>
      </c>
    </row>
    <row r="1035" spans="1:3" ht="15" customHeight="1">
      <c r="A1035" s="11">
        <v>1031</v>
      </c>
      <c r="B1035" s="27" t="s">
        <v>1081</v>
      </c>
      <c r="C1035" s="28" t="s">
        <v>1075</v>
      </c>
    </row>
    <row r="1036" spans="1:3" ht="15" customHeight="1">
      <c r="A1036" s="11">
        <v>1032</v>
      </c>
      <c r="B1036" s="27" t="s">
        <v>1082</v>
      </c>
      <c r="C1036" s="28" t="s">
        <v>1075</v>
      </c>
    </row>
    <row r="1037" spans="1:3" ht="15" customHeight="1">
      <c r="A1037" s="11">
        <v>1033</v>
      </c>
      <c r="B1037" s="27" t="s">
        <v>1083</v>
      </c>
      <c r="C1037" s="28" t="s">
        <v>1075</v>
      </c>
    </row>
    <row r="1038" spans="1:3" ht="15" customHeight="1">
      <c r="A1038" s="11">
        <v>1034</v>
      </c>
      <c r="B1038" s="29" t="s">
        <v>1084</v>
      </c>
      <c r="C1038" s="28" t="s">
        <v>1075</v>
      </c>
    </row>
    <row r="1039" spans="1:3" ht="15" customHeight="1">
      <c r="A1039" s="11">
        <v>1035</v>
      </c>
      <c r="B1039" s="27" t="s">
        <v>1085</v>
      </c>
      <c r="C1039" s="28" t="s">
        <v>1075</v>
      </c>
    </row>
    <row r="1040" spans="1:3" ht="15" customHeight="1">
      <c r="A1040" s="11">
        <v>1036</v>
      </c>
      <c r="B1040" s="27" t="s">
        <v>1086</v>
      </c>
      <c r="C1040" s="28" t="s">
        <v>1075</v>
      </c>
    </row>
    <row r="1041" spans="1:3" ht="15" customHeight="1">
      <c r="A1041" s="11">
        <v>1037</v>
      </c>
      <c r="B1041" s="27" t="s">
        <v>1087</v>
      </c>
      <c r="C1041" s="28" t="s">
        <v>1075</v>
      </c>
    </row>
    <row r="1042" spans="1:3" ht="15" customHeight="1">
      <c r="A1042" s="11">
        <v>1038</v>
      </c>
      <c r="B1042" s="27" t="s">
        <v>1088</v>
      </c>
      <c r="C1042" s="28" t="s">
        <v>1075</v>
      </c>
    </row>
    <row r="1043" spans="1:3" ht="15" customHeight="1">
      <c r="A1043" s="11">
        <v>1039</v>
      </c>
      <c r="B1043" s="27" t="s">
        <v>1089</v>
      </c>
      <c r="C1043" s="28" t="s">
        <v>1075</v>
      </c>
    </row>
    <row r="1044" spans="1:3" ht="15" customHeight="1">
      <c r="A1044" s="11">
        <v>1040</v>
      </c>
      <c r="B1044" s="27" t="s">
        <v>1090</v>
      </c>
      <c r="C1044" s="28" t="s">
        <v>1075</v>
      </c>
    </row>
    <row r="1045" spans="1:3" ht="15" customHeight="1">
      <c r="A1045" s="11">
        <v>1041</v>
      </c>
      <c r="B1045" s="27" t="s">
        <v>1091</v>
      </c>
      <c r="C1045" s="28" t="s">
        <v>1075</v>
      </c>
    </row>
    <row r="1046" spans="1:3" ht="15" customHeight="1">
      <c r="A1046" s="11">
        <v>1042</v>
      </c>
      <c r="B1046" s="27" t="s">
        <v>1092</v>
      </c>
      <c r="C1046" s="28" t="s">
        <v>1075</v>
      </c>
    </row>
    <row r="1047" spans="1:3" ht="15" customHeight="1">
      <c r="A1047" s="11">
        <v>1043</v>
      </c>
      <c r="B1047" s="27" t="s">
        <v>1093</v>
      </c>
      <c r="C1047" s="28" t="s">
        <v>1075</v>
      </c>
    </row>
    <row r="1048" spans="1:3" ht="15" customHeight="1">
      <c r="A1048" s="11">
        <v>1044</v>
      </c>
      <c r="B1048" s="27" t="s">
        <v>1094</v>
      </c>
      <c r="C1048" s="28" t="s">
        <v>1075</v>
      </c>
    </row>
    <row r="1049" spans="1:3" ht="15" customHeight="1">
      <c r="A1049" s="11">
        <v>1045</v>
      </c>
      <c r="B1049" s="30" t="s">
        <v>1095</v>
      </c>
      <c r="C1049" s="28" t="s">
        <v>1075</v>
      </c>
    </row>
    <row r="1050" spans="1:3" ht="15" customHeight="1">
      <c r="A1050" s="11">
        <v>1046</v>
      </c>
      <c r="B1050" s="27" t="s">
        <v>1096</v>
      </c>
      <c r="C1050" s="28" t="s">
        <v>1075</v>
      </c>
    </row>
    <row r="1051" spans="1:3" ht="15" customHeight="1">
      <c r="A1051" s="11">
        <v>1047</v>
      </c>
      <c r="B1051" s="14" t="s">
        <v>1097</v>
      </c>
      <c r="C1051" s="28" t="s">
        <v>1075</v>
      </c>
    </row>
    <row r="1052" spans="1:3" ht="15" customHeight="1">
      <c r="A1052" s="11">
        <v>1048</v>
      </c>
      <c r="B1052" s="14" t="s">
        <v>1098</v>
      </c>
      <c r="C1052" s="28" t="s">
        <v>1075</v>
      </c>
    </row>
    <row r="1053" spans="1:3" ht="15" customHeight="1">
      <c r="A1053" s="11">
        <v>1049</v>
      </c>
      <c r="B1053" s="31" t="s">
        <v>1099</v>
      </c>
      <c r="C1053" s="28" t="s">
        <v>1100</v>
      </c>
    </row>
    <row r="1054" spans="1:3" ht="15" customHeight="1">
      <c r="A1054" s="11">
        <v>1050</v>
      </c>
      <c r="B1054" s="31" t="s">
        <v>1101</v>
      </c>
      <c r="C1054" s="28" t="s">
        <v>1100</v>
      </c>
    </row>
    <row r="1055" spans="1:3" ht="15" customHeight="1">
      <c r="A1055" s="11">
        <v>1051</v>
      </c>
      <c r="B1055" s="31" t="s">
        <v>1102</v>
      </c>
      <c r="C1055" s="28" t="s">
        <v>1100</v>
      </c>
    </row>
    <row r="1056" spans="1:3" ht="15" customHeight="1">
      <c r="A1056" s="11">
        <v>1052</v>
      </c>
      <c r="B1056" s="31" t="s">
        <v>1103</v>
      </c>
      <c r="C1056" s="28" t="s">
        <v>1100</v>
      </c>
    </row>
    <row r="1057" spans="1:3" ht="15" customHeight="1">
      <c r="A1057" s="11">
        <v>1053</v>
      </c>
      <c r="B1057" s="31" t="s">
        <v>1104</v>
      </c>
      <c r="C1057" s="28" t="s">
        <v>1100</v>
      </c>
    </row>
    <row r="1058" spans="1:3" ht="15" customHeight="1">
      <c r="A1058" s="11">
        <v>1054</v>
      </c>
      <c r="B1058" s="31" t="s">
        <v>1105</v>
      </c>
      <c r="C1058" s="28" t="s">
        <v>1100</v>
      </c>
    </row>
    <row r="1059" spans="1:3" ht="15" customHeight="1">
      <c r="A1059" s="11">
        <v>1055</v>
      </c>
      <c r="B1059" s="31" t="s">
        <v>1106</v>
      </c>
      <c r="C1059" s="28" t="s">
        <v>1100</v>
      </c>
    </row>
    <row r="1060" spans="1:3" ht="15" customHeight="1">
      <c r="A1060" s="11">
        <v>1056</v>
      </c>
      <c r="B1060" s="31" t="s">
        <v>1107</v>
      </c>
      <c r="C1060" s="28" t="s">
        <v>1100</v>
      </c>
    </row>
    <row r="1061" spans="1:3" ht="15" customHeight="1">
      <c r="A1061" s="11">
        <v>1057</v>
      </c>
      <c r="B1061" s="31" t="s">
        <v>1108</v>
      </c>
      <c r="C1061" s="28" t="s">
        <v>1100</v>
      </c>
    </row>
    <row r="1062" spans="1:3" ht="15" customHeight="1">
      <c r="A1062" s="11">
        <v>1058</v>
      </c>
      <c r="B1062" s="32" t="s">
        <v>1109</v>
      </c>
      <c r="C1062" s="28" t="s">
        <v>1100</v>
      </c>
    </row>
    <row r="1063" spans="1:3" ht="15" customHeight="1">
      <c r="A1063" s="11">
        <v>1059</v>
      </c>
      <c r="B1063" s="33" t="s">
        <v>1110</v>
      </c>
      <c r="C1063" s="28" t="s">
        <v>1100</v>
      </c>
    </row>
    <row r="1064" spans="1:3" ht="15" customHeight="1">
      <c r="A1064" s="11">
        <v>1060</v>
      </c>
      <c r="B1064" s="28" t="s">
        <v>1111</v>
      </c>
      <c r="C1064" s="28" t="s">
        <v>1100</v>
      </c>
    </row>
    <row r="1065" spans="1:3" ht="15" customHeight="1">
      <c r="A1065" s="11">
        <v>1061</v>
      </c>
      <c r="B1065" s="28" t="s">
        <v>1112</v>
      </c>
      <c r="C1065" s="28" t="s">
        <v>1100</v>
      </c>
    </row>
    <row r="1066" spans="1:3" ht="15" customHeight="1">
      <c r="A1066" s="11">
        <v>1062</v>
      </c>
      <c r="B1066" s="27" t="s">
        <v>1113</v>
      </c>
      <c r="C1066" s="28" t="s">
        <v>1114</v>
      </c>
    </row>
    <row r="1067" spans="1:3" ht="15" customHeight="1">
      <c r="A1067" s="11">
        <v>1063</v>
      </c>
      <c r="B1067" s="27" t="s">
        <v>1115</v>
      </c>
      <c r="C1067" s="28" t="s">
        <v>1114</v>
      </c>
    </row>
    <row r="1068" spans="1:3" ht="15" customHeight="1">
      <c r="A1068" s="11">
        <v>1064</v>
      </c>
      <c r="B1068" s="27" t="s">
        <v>1116</v>
      </c>
      <c r="C1068" s="28" t="s">
        <v>1114</v>
      </c>
    </row>
    <row r="1069" spans="1:3" ht="15" customHeight="1">
      <c r="A1069" s="11">
        <v>1065</v>
      </c>
      <c r="B1069" s="27" t="s">
        <v>1117</v>
      </c>
      <c r="C1069" s="28" t="s">
        <v>1114</v>
      </c>
    </row>
    <row r="1070" spans="1:3" ht="15" customHeight="1">
      <c r="A1070" s="11">
        <v>1066</v>
      </c>
      <c r="B1070" s="27" t="s">
        <v>1118</v>
      </c>
      <c r="C1070" s="28" t="s">
        <v>1114</v>
      </c>
    </row>
    <row r="1071" spans="1:3" ht="15" customHeight="1">
      <c r="A1071" s="11">
        <v>1067</v>
      </c>
      <c r="B1071" s="27" t="s">
        <v>1119</v>
      </c>
      <c r="C1071" s="28" t="s">
        <v>1114</v>
      </c>
    </row>
    <row r="1072" spans="1:3" ht="15" customHeight="1">
      <c r="A1072" s="11">
        <v>1068</v>
      </c>
      <c r="B1072" s="27" t="s">
        <v>1120</v>
      </c>
      <c r="C1072" s="28" t="s">
        <v>1114</v>
      </c>
    </row>
    <row r="1073" spans="1:3" ht="15" customHeight="1">
      <c r="A1073" s="11">
        <v>1069</v>
      </c>
      <c r="B1073" s="27" t="s">
        <v>1121</v>
      </c>
      <c r="C1073" s="28" t="s">
        <v>1114</v>
      </c>
    </row>
    <row r="1074" spans="1:3" ht="15" customHeight="1">
      <c r="A1074" s="11">
        <v>1070</v>
      </c>
      <c r="B1074" s="27" t="s">
        <v>1122</v>
      </c>
      <c r="C1074" s="28" t="s">
        <v>1114</v>
      </c>
    </row>
    <row r="1075" spans="1:3" ht="15" customHeight="1">
      <c r="A1075" s="11">
        <v>1071</v>
      </c>
      <c r="B1075" s="27" t="s">
        <v>1123</v>
      </c>
      <c r="C1075" s="28" t="s">
        <v>1114</v>
      </c>
    </row>
    <row r="1076" spans="1:3" ht="15" customHeight="1">
      <c r="A1076" s="11">
        <v>1072</v>
      </c>
      <c r="B1076" s="27" t="s">
        <v>1124</v>
      </c>
      <c r="C1076" s="28" t="s">
        <v>1114</v>
      </c>
    </row>
    <row r="1077" spans="1:3" ht="15" customHeight="1">
      <c r="A1077" s="11">
        <v>1073</v>
      </c>
      <c r="B1077" s="27" t="s">
        <v>1125</v>
      </c>
      <c r="C1077" s="28" t="s">
        <v>1114</v>
      </c>
    </row>
    <row r="1078" spans="1:3" ht="15" customHeight="1">
      <c r="A1078" s="11">
        <v>1074</v>
      </c>
      <c r="B1078" s="27" t="s">
        <v>1126</v>
      </c>
      <c r="C1078" s="28" t="s">
        <v>1114</v>
      </c>
    </row>
    <row r="1079" spans="1:3" ht="15" customHeight="1">
      <c r="A1079" s="11">
        <v>1075</v>
      </c>
      <c r="B1079" s="27" t="s">
        <v>1127</v>
      </c>
      <c r="C1079" s="28" t="s">
        <v>1114</v>
      </c>
    </row>
    <row r="1080" spans="1:3" ht="15" customHeight="1">
      <c r="A1080" s="11">
        <v>1076</v>
      </c>
      <c r="B1080" s="27" t="s">
        <v>1128</v>
      </c>
      <c r="C1080" s="28" t="s">
        <v>1114</v>
      </c>
    </row>
    <row r="1081" spans="1:3" ht="15" customHeight="1">
      <c r="A1081" s="11">
        <v>1077</v>
      </c>
      <c r="B1081" s="27" t="s">
        <v>1129</v>
      </c>
      <c r="C1081" s="28" t="s">
        <v>1114</v>
      </c>
    </row>
    <row r="1082" spans="1:3" ht="15" customHeight="1">
      <c r="A1082" s="11">
        <v>1078</v>
      </c>
      <c r="B1082" s="27" t="s">
        <v>1130</v>
      </c>
      <c r="C1082" s="28" t="s">
        <v>1114</v>
      </c>
    </row>
    <row r="1083" spans="1:3" ht="15" customHeight="1">
      <c r="A1083" s="11">
        <v>1079</v>
      </c>
      <c r="B1083" s="27" t="s">
        <v>1131</v>
      </c>
      <c r="C1083" s="28" t="s">
        <v>1114</v>
      </c>
    </row>
    <row r="1084" spans="1:3" ht="15" customHeight="1">
      <c r="A1084" s="11">
        <v>1080</v>
      </c>
      <c r="B1084" s="27" t="s">
        <v>1132</v>
      </c>
      <c r="C1084" s="28" t="s">
        <v>1114</v>
      </c>
    </row>
    <row r="1085" spans="1:3" ht="15" customHeight="1">
      <c r="A1085" s="11">
        <v>1081</v>
      </c>
      <c r="B1085" s="27" t="s">
        <v>1133</v>
      </c>
      <c r="C1085" s="28" t="s">
        <v>1114</v>
      </c>
    </row>
    <row r="1086" spans="1:3" ht="15" customHeight="1">
      <c r="A1086" s="11">
        <v>1082</v>
      </c>
      <c r="B1086" s="34" t="s">
        <v>1134</v>
      </c>
      <c r="C1086" s="28" t="s">
        <v>1114</v>
      </c>
    </row>
    <row r="1087" spans="1:3" ht="15" customHeight="1">
      <c r="A1087" s="11">
        <v>1083</v>
      </c>
      <c r="B1087" s="28" t="s">
        <v>1135</v>
      </c>
      <c r="C1087" s="28" t="s">
        <v>1114</v>
      </c>
    </row>
    <row r="1088" spans="1:3" ht="15" customHeight="1">
      <c r="A1088" s="11">
        <v>1084</v>
      </c>
      <c r="B1088" s="28" t="s">
        <v>1136</v>
      </c>
      <c r="C1088" s="28" t="s">
        <v>1114</v>
      </c>
    </row>
    <row r="1089" spans="1:3" ht="15" customHeight="1">
      <c r="A1089" s="11">
        <v>1085</v>
      </c>
      <c r="B1089" s="28" t="s">
        <v>1137</v>
      </c>
      <c r="C1089" s="28" t="s">
        <v>1114</v>
      </c>
    </row>
    <row r="1090" spans="1:3" ht="15" customHeight="1">
      <c r="A1090" s="11">
        <v>1086</v>
      </c>
      <c r="B1090" s="28" t="s">
        <v>1138</v>
      </c>
      <c r="C1090" s="28" t="s">
        <v>1114</v>
      </c>
    </row>
    <row r="1091" spans="1:3" ht="15" customHeight="1">
      <c r="A1091" s="11">
        <v>1087</v>
      </c>
      <c r="B1091" s="28" t="s">
        <v>675</v>
      </c>
      <c r="C1091" s="28" t="s">
        <v>1114</v>
      </c>
    </row>
    <row r="1092" spans="1:3" ht="15" customHeight="1">
      <c r="A1092" s="11">
        <v>1088</v>
      </c>
      <c r="B1092" s="28" t="s">
        <v>1139</v>
      </c>
      <c r="C1092" s="28" t="s">
        <v>1114</v>
      </c>
    </row>
    <row r="1093" spans="1:3" ht="15" customHeight="1">
      <c r="A1093" s="11">
        <v>1089</v>
      </c>
      <c r="B1093" s="14" t="s">
        <v>1140</v>
      </c>
      <c r="C1093" s="28" t="s">
        <v>1114</v>
      </c>
    </row>
    <row r="1094" spans="1:3" ht="15" customHeight="1">
      <c r="A1094" s="11">
        <v>1090</v>
      </c>
      <c r="B1094" s="31" t="s">
        <v>1141</v>
      </c>
      <c r="C1094" s="28" t="s">
        <v>1142</v>
      </c>
    </row>
    <row r="1095" spans="1:3" ht="15" customHeight="1">
      <c r="A1095" s="11">
        <v>1091</v>
      </c>
      <c r="B1095" s="31" t="s">
        <v>1143</v>
      </c>
      <c r="C1095" s="28" t="s">
        <v>1142</v>
      </c>
    </row>
    <row r="1096" spans="1:3" ht="15" customHeight="1">
      <c r="A1096" s="11">
        <v>1092</v>
      </c>
      <c r="B1096" s="31" t="s">
        <v>1144</v>
      </c>
      <c r="C1096" s="28" t="s">
        <v>1142</v>
      </c>
    </row>
    <row r="1097" spans="1:3" ht="15" customHeight="1">
      <c r="A1097" s="11">
        <v>1093</v>
      </c>
      <c r="B1097" s="31" t="s">
        <v>1145</v>
      </c>
      <c r="C1097" s="28" t="s">
        <v>1142</v>
      </c>
    </row>
    <row r="1098" spans="1:3" ht="15" customHeight="1">
      <c r="A1098" s="11">
        <v>1094</v>
      </c>
      <c r="B1098" s="31" t="s">
        <v>1146</v>
      </c>
      <c r="C1098" s="28" t="s">
        <v>1142</v>
      </c>
    </row>
    <row r="1099" spans="1:3" ht="15" customHeight="1">
      <c r="A1099" s="11">
        <v>1095</v>
      </c>
      <c r="B1099" s="31" t="s">
        <v>1147</v>
      </c>
      <c r="C1099" s="28" t="s">
        <v>1142</v>
      </c>
    </row>
    <row r="1100" spans="1:3" ht="15" customHeight="1">
      <c r="A1100" s="11">
        <v>1096</v>
      </c>
      <c r="B1100" s="31" t="s">
        <v>1148</v>
      </c>
      <c r="C1100" s="28" t="s">
        <v>1142</v>
      </c>
    </row>
    <row r="1101" spans="1:3" ht="15" customHeight="1">
      <c r="A1101" s="11">
        <v>1097</v>
      </c>
      <c r="B1101" s="31" t="s">
        <v>1149</v>
      </c>
      <c r="C1101" s="28" t="s">
        <v>1142</v>
      </c>
    </row>
    <row r="1102" spans="1:3" ht="15" customHeight="1">
      <c r="A1102" s="11">
        <v>1098</v>
      </c>
      <c r="B1102" s="31" t="s">
        <v>1150</v>
      </c>
      <c r="C1102" s="28" t="s">
        <v>1142</v>
      </c>
    </row>
    <row r="1103" spans="1:3" ht="15" customHeight="1">
      <c r="A1103" s="11">
        <v>1099</v>
      </c>
      <c r="B1103" s="31" t="s">
        <v>1151</v>
      </c>
      <c r="C1103" s="28" t="s">
        <v>1142</v>
      </c>
    </row>
    <row r="1104" spans="1:3" ht="15" customHeight="1">
      <c r="A1104" s="11">
        <v>1100</v>
      </c>
      <c r="B1104" s="35" t="s">
        <v>1152</v>
      </c>
      <c r="C1104" s="28" t="s">
        <v>1142</v>
      </c>
    </row>
    <row r="1105" spans="1:3" ht="15" customHeight="1">
      <c r="A1105" s="11">
        <v>1101</v>
      </c>
      <c r="B1105" s="28" t="s">
        <v>1153</v>
      </c>
      <c r="C1105" s="28" t="s">
        <v>1142</v>
      </c>
    </row>
    <row r="1106" spans="1:3" ht="15" customHeight="1">
      <c r="A1106" s="11">
        <v>1102</v>
      </c>
      <c r="B1106" s="28" t="s">
        <v>1154</v>
      </c>
      <c r="C1106" s="28" t="s">
        <v>1142</v>
      </c>
    </row>
    <row r="1107" spans="1:3" ht="15" customHeight="1">
      <c r="A1107" s="11">
        <v>1103</v>
      </c>
      <c r="B1107" s="31" t="s">
        <v>1155</v>
      </c>
      <c r="C1107" s="28" t="s">
        <v>1156</v>
      </c>
    </row>
    <row r="1108" spans="1:3" ht="15" customHeight="1">
      <c r="A1108" s="11">
        <v>1104</v>
      </c>
      <c r="B1108" s="31" t="s">
        <v>1157</v>
      </c>
      <c r="C1108" s="28" t="s">
        <v>1156</v>
      </c>
    </row>
    <row r="1109" spans="1:3" ht="15" customHeight="1">
      <c r="A1109" s="11">
        <v>1105</v>
      </c>
      <c r="B1109" s="31" t="s">
        <v>1158</v>
      </c>
      <c r="C1109" s="28" t="s">
        <v>1156</v>
      </c>
    </row>
    <row r="1110" spans="1:3" ht="15" customHeight="1">
      <c r="A1110" s="11">
        <v>1106</v>
      </c>
      <c r="B1110" s="36" t="s">
        <v>1159</v>
      </c>
      <c r="C1110" s="28" t="s">
        <v>1156</v>
      </c>
    </row>
    <row r="1111" spans="1:3" ht="15" customHeight="1">
      <c r="A1111" s="11">
        <v>1107</v>
      </c>
      <c r="B1111" s="31" t="s">
        <v>1160</v>
      </c>
      <c r="C1111" s="28" t="s">
        <v>1156</v>
      </c>
    </row>
    <row r="1112" spans="1:3" ht="15" customHeight="1">
      <c r="A1112" s="11">
        <v>1108</v>
      </c>
      <c r="B1112" s="31" t="s">
        <v>1161</v>
      </c>
      <c r="C1112" s="28" t="s">
        <v>1156</v>
      </c>
    </row>
    <row r="1113" spans="1:3" ht="15" customHeight="1">
      <c r="A1113" s="11">
        <v>1109</v>
      </c>
      <c r="B1113" s="15" t="s">
        <v>1162</v>
      </c>
      <c r="C1113" s="13" t="s">
        <v>1163</v>
      </c>
    </row>
    <row r="1114" spans="1:3" ht="15" customHeight="1">
      <c r="A1114" s="11">
        <v>1110</v>
      </c>
      <c r="B1114" s="15" t="s">
        <v>1164</v>
      </c>
      <c r="C1114" s="13" t="s">
        <v>1163</v>
      </c>
    </row>
    <row r="1115" spans="1:3" ht="15" customHeight="1">
      <c r="A1115" s="11">
        <v>1111</v>
      </c>
      <c r="B1115" s="15" t="s">
        <v>1165</v>
      </c>
      <c r="C1115" s="13" t="s">
        <v>1163</v>
      </c>
    </row>
    <row r="1116" spans="1:3" ht="15" customHeight="1">
      <c r="A1116" s="11">
        <v>1112</v>
      </c>
      <c r="B1116" s="15" t="s">
        <v>1166</v>
      </c>
      <c r="C1116" s="13" t="s">
        <v>1163</v>
      </c>
    </row>
    <row r="1117" spans="1:3" ht="15" customHeight="1">
      <c r="A1117" s="11">
        <v>1113</v>
      </c>
      <c r="B1117" s="15" t="s">
        <v>1167</v>
      </c>
      <c r="C1117" s="13" t="s">
        <v>1163</v>
      </c>
    </row>
    <row r="1118" spans="1:3" ht="15" customHeight="1">
      <c r="A1118" s="11">
        <v>1114</v>
      </c>
      <c r="B1118" s="15" t="s">
        <v>1168</v>
      </c>
      <c r="C1118" s="13" t="s">
        <v>1163</v>
      </c>
    </row>
    <row r="1119" spans="1:3" ht="15" customHeight="1">
      <c r="A1119" s="11">
        <v>1115</v>
      </c>
      <c r="B1119" s="15" t="s">
        <v>1169</v>
      </c>
      <c r="C1119" s="13" t="s">
        <v>1163</v>
      </c>
    </row>
    <row r="1120" spans="1:3" ht="15" customHeight="1">
      <c r="A1120" s="11">
        <v>1116</v>
      </c>
      <c r="B1120" s="15" t="s">
        <v>1170</v>
      </c>
      <c r="C1120" s="13" t="s">
        <v>1163</v>
      </c>
    </row>
    <row r="1121" spans="1:3" ht="15" customHeight="1">
      <c r="A1121" s="11">
        <v>1117</v>
      </c>
      <c r="B1121" s="15" t="s">
        <v>1171</v>
      </c>
      <c r="C1121" s="13" t="s">
        <v>1163</v>
      </c>
    </row>
    <row r="1122" spans="1:3" ht="15" customHeight="1">
      <c r="A1122" s="11">
        <v>1118</v>
      </c>
      <c r="B1122" s="15" t="s">
        <v>1172</v>
      </c>
      <c r="C1122" s="13" t="s">
        <v>1163</v>
      </c>
    </row>
    <row r="1123" spans="1:3" ht="15" customHeight="1">
      <c r="A1123" s="11">
        <v>1119</v>
      </c>
      <c r="B1123" s="15" t="s">
        <v>1173</v>
      </c>
      <c r="C1123" s="13" t="s">
        <v>1163</v>
      </c>
    </row>
    <row r="1124" spans="1:3" ht="15" customHeight="1">
      <c r="A1124" s="11">
        <v>1120</v>
      </c>
      <c r="B1124" s="15" t="s">
        <v>1174</v>
      </c>
      <c r="C1124" s="13" t="s">
        <v>1163</v>
      </c>
    </row>
    <row r="1125" spans="1:3" ht="15" customHeight="1">
      <c r="A1125" s="11">
        <v>1121</v>
      </c>
      <c r="B1125" s="15" t="s">
        <v>1175</v>
      </c>
      <c r="C1125" s="13" t="s">
        <v>1163</v>
      </c>
    </row>
    <row r="1126" spans="1:3" ht="15" customHeight="1">
      <c r="A1126" s="11">
        <v>1122</v>
      </c>
      <c r="B1126" s="15" t="s">
        <v>1176</v>
      </c>
      <c r="C1126" s="13" t="s">
        <v>1163</v>
      </c>
    </row>
    <row r="1127" spans="1:3" ht="15" customHeight="1">
      <c r="A1127" s="11">
        <v>1123</v>
      </c>
      <c r="B1127" s="15" t="s">
        <v>1177</v>
      </c>
      <c r="C1127" s="13" t="s">
        <v>1163</v>
      </c>
    </row>
    <row r="1128" spans="1:3" ht="15" customHeight="1">
      <c r="A1128" s="11">
        <v>1124</v>
      </c>
      <c r="B1128" s="15" t="s">
        <v>1178</v>
      </c>
      <c r="C1128" s="13" t="s">
        <v>1163</v>
      </c>
    </row>
    <row r="1129" spans="1:3" ht="15" customHeight="1">
      <c r="A1129" s="11">
        <v>1125</v>
      </c>
      <c r="B1129" s="15" t="s">
        <v>1179</v>
      </c>
      <c r="C1129" s="13" t="s">
        <v>1163</v>
      </c>
    </row>
    <row r="1130" spans="1:3" ht="15" customHeight="1">
      <c r="A1130" s="11">
        <v>1126</v>
      </c>
      <c r="B1130" s="15" t="s">
        <v>1180</v>
      </c>
      <c r="C1130" s="13" t="s">
        <v>1163</v>
      </c>
    </row>
    <row r="1131" spans="1:3" ht="15" customHeight="1">
      <c r="A1131" s="11">
        <v>1127</v>
      </c>
      <c r="B1131" s="15" t="s">
        <v>1181</v>
      </c>
      <c r="C1131" s="13" t="s">
        <v>1163</v>
      </c>
    </row>
    <row r="1132" spans="1:3" ht="15" customHeight="1">
      <c r="A1132" s="11">
        <v>1128</v>
      </c>
      <c r="B1132" s="15" t="s">
        <v>1182</v>
      </c>
      <c r="C1132" s="13" t="s">
        <v>1163</v>
      </c>
    </row>
    <row r="1133" spans="1:3" ht="15" customHeight="1">
      <c r="A1133" s="11">
        <v>1129</v>
      </c>
      <c r="B1133" s="15" t="s">
        <v>1183</v>
      </c>
      <c r="C1133" s="13" t="s">
        <v>1163</v>
      </c>
    </row>
    <row r="1134" spans="1:3" ht="15" customHeight="1">
      <c r="A1134" s="11">
        <v>1130</v>
      </c>
      <c r="B1134" s="15" t="s">
        <v>1184</v>
      </c>
      <c r="C1134" s="13" t="s">
        <v>1163</v>
      </c>
    </row>
    <row r="1135" spans="1:3" ht="15" customHeight="1">
      <c r="A1135" s="11">
        <v>1131</v>
      </c>
      <c r="B1135" s="15" t="s">
        <v>1185</v>
      </c>
      <c r="C1135" s="13" t="s">
        <v>1163</v>
      </c>
    </row>
    <row r="1136" spans="1:3" ht="15" customHeight="1">
      <c r="A1136" s="11">
        <v>1132</v>
      </c>
      <c r="B1136" s="15" t="s">
        <v>1186</v>
      </c>
      <c r="C1136" s="13" t="s">
        <v>1163</v>
      </c>
    </row>
    <row r="1137" spans="1:3" ht="15" customHeight="1">
      <c r="A1137" s="11">
        <v>1133</v>
      </c>
      <c r="B1137" s="15" t="s">
        <v>1187</v>
      </c>
      <c r="C1137" s="13" t="s">
        <v>1163</v>
      </c>
    </row>
    <row r="1138" spans="1:3" ht="15" customHeight="1">
      <c r="A1138" s="11">
        <v>1134</v>
      </c>
      <c r="B1138" s="15" t="s">
        <v>1188</v>
      </c>
      <c r="C1138" s="13" t="s">
        <v>1163</v>
      </c>
    </row>
    <row r="1139" spans="1:3" ht="15" customHeight="1">
      <c r="A1139" s="11">
        <v>1135</v>
      </c>
      <c r="B1139" s="15" t="s">
        <v>1189</v>
      </c>
      <c r="C1139" s="13" t="s">
        <v>1163</v>
      </c>
    </row>
    <row r="1140" spans="1:3" ht="15" customHeight="1">
      <c r="A1140" s="11">
        <v>1136</v>
      </c>
      <c r="B1140" s="15" t="s">
        <v>1190</v>
      </c>
      <c r="C1140" s="13" t="s">
        <v>1163</v>
      </c>
    </row>
    <row r="1141" spans="1:3" ht="15" customHeight="1">
      <c r="A1141" s="11">
        <v>1137</v>
      </c>
      <c r="B1141" s="15" t="s">
        <v>1191</v>
      </c>
      <c r="C1141" s="13" t="s">
        <v>1163</v>
      </c>
    </row>
    <row r="1142" spans="1:3" ht="15" customHeight="1">
      <c r="A1142" s="11">
        <v>1138</v>
      </c>
      <c r="B1142" s="15" t="s">
        <v>1192</v>
      </c>
      <c r="C1142" s="13" t="s">
        <v>1163</v>
      </c>
    </row>
    <row r="1143" spans="1:3" ht="15" customHeight="1">
      <c r="A1143" s="11">
        <v>1139</v>
      </c>
      <c r="B1143" s="15" t="s">
        <v>1193</v>
      </c>
      <c r="C1143" s="13" t="s">
        <v>1163</v>
      </c>
    </row>
    <row r="1144" spans="1:3" ht="15" customHeight="1">
      <c r="A1144" s="11">
        <v>1140</v>
      </c>
      <c r="B1144" s="15" t="s">
        <v>1194</v>
      </c>
      <c r="C1144" s="13" t="s">
        <v>1163</v>
      </c>
    </row>
    <row r="1145" spans="1:3" ht="15" customHeight="1">
      <c r="A1145" s="11">
        <v>1141</v>
      </c>
      <c r="B1145" s="15" t="s">
        <v>1195</v>
      </c>
      <c r="C1145" s="13" t="s">
        <v>1163</v>
      </c>
    </row>
    <row r="1146" spans="1:3" ht="15" customHeight="1">
      <c r="A1146" s="11">
        <v>1142</v>
      </c>
      <c r="B1146" s="15" t="s">
        <v>1196</v>
      </c>
      <c r="C1146" s="13" t="s">
        <v>1163</v>
      </c>
    </row>
    <row r="1147" spans="1:3" ht="15" customHeight="1">
      <c r="A1147" s="11">
        <v>1143</v>
      </c>
      <c r="B1147" s="15" t="s">
        <v>1197</v>
      </c>
      <c r="C1147" s="13" t="s">
        <v>1163</v>
      </c>
    </row>
    <row r="1148" spans="1:3" ht="15" customHeight="1">
      <c r="A1148" s="11">
        <v>1144</v>
      </c>
      <c r="B1148" s="15" t="s">
        <v>1198</v>
      </c>
      <c r="C1148" s="13" t="s">
        <v>1163</v>
      </c>
    </row>
    <row r="1149" spans="1:3" ht="15" customHeight="1">
      <c r="A1149" s="11">
        <v>1145</v>
      </c>
      <c r="B1149" s="15" t="s">
        <v>1199</v>
      </c>
      <c r="C1149" s="13" t="s">
        <v>1163</v>
      </c>
    </row>
    <row r="1150" spans="1:3" ht="15" customHeight="1">
      <c r="A1150" s="11">
        <v>1146</v>
      </c>
      <c r="B1150" s="15" t="s">
        <v>1200</v>
      </c>
      <c r="C1150" s="13" t="s">
        <v>1163</v>
      </c>
    </row>
    <row r="1151" spans="1:3" ht="15" customHeight="1">
      <c r="A1151" s="11">
        <v>1147</v>
      </c>
      <c r="B1151" s="15" t="s">
        <v>1201</v>
      </c>
      <c r="C1151" s="13" t="s">
        <v>1163</v>
      </c>
    </row>
    <row r="1152" spans="1:3" ht="15" customHeight="1">
      <c r="A1152" s="11">
        <v>1148</v>
      </c>
      <c r="B1152" s="37" t="s">
        <v>1202</v>
      </c>
      <c r="C1152" s="13" t="s">
        <v>1100</v>
      </c>
    </row>
    <row r="1153" spans="1:3" ht="15" customHeight="1">
      <c r="A1153" s="11">
        <v>1149</v>
      </c>
      <c r="B1153" s="37" t="s">
        <v>1203</v>
      </c>
      <c r="C1153" s="38" t="s">
        <v>1114</v>
      </c>
    </row>
    <row r="1154" spans="1:3" ht="15" customHeight="1">
      <c r="A1154" s="11">
        <v>1150</v>
      </c>
      <c r="B1154" s="37" t="s">
        <v>1204</v>
      </c>
      <c r="C1154" s="38" t="s">
        <v>1114</v>
      </c>
    </row>
    <row r="1155" spans="1:3" ht="15" customHeight="1">
      <c r="A1155" s="11">
        <v>1151</v>
      </c>
      <c r="B1155" s="20" t="s">
        <v>1205</v>
      </c>
      <c r="C1155" s="19" t="s">
        <v>1206</v>
      </c>
    </row>
    <row r="1156" spans="1:3" ht="15" customHeight="1">
      <c r="A1156" s="11">
        <v>1152</v>
      </c>
      <c r="B1156" s="20" t="s">
        <v>1207</v>
      </c>
      <c r="C1156" s="19" t="s">
        <v>1206</v>
      </c>
    </row>
    <row r="1157" spans="1:3" ht="15" customHeight="1">
      <c r="A1157" s="11">
        <v>1153</v>
      </c>
      <c r="B1157" s="20" t="s">
        <v>1208</v>
      </c>
      <c r="C1157" s="19" t="s">
        <v>1206</v>
      </c>
    </row>
    <row r="1158" spans="1:3" ht="15" customHeight="1">
      <c r="A1158" s="11">
        <v>1154</v>
      </c>
      <c r="B1158" s="20" t="s">
        <v>1209</v>
      </c>
      <c r="C1158" s="19" t="s">
        <v>1206</v>
      </c>
    </row>
    <row r="1159" spans="1:3" ht="15" customHeight="1">
      <c r="A1159" s="11">
        <v>1155</v>
      </c>
      <c r="B1159" s="20" t="s">
        <v>1210</v>
      </c>
      <c r="C1159" s="19" t="s">
        <v>1206</v>
      </c>
    </row>
    <row r="1160" spans="1:3" ht="15" customHeight="1">
      <c r="A1160" s="11">
        <v>1156</v>
      </c>
      <c r="B1160" s="20" t="s">
        <v>1211</v>
      </c>
      <c r="C1160" s="19" t="s">
        <v>1206</v>
      </c>
    </row>
    <row r="1161" spans="1:3" ht="15" customHeight="1">
      <c r="A1161" s="11">
        <v>1157</v>
      </c>
      <c r="B1161" s="20" t="s">
        <v>1212</v>
      </c>
      <c r="C1161" s="19" t="s">
        <v>1206</v>
      </c>
    </row>
    <row r="1162" spans="1:3" ht="15" customHeight="1">
      <c r="A1162" s="11">
        <v>1158</v>
      </c>
      <c r="B1162" s="20" t="s">
        <v>1213</v>
      </c>
      <c r="C1162" s="19" t="s">
        <v>1206</v>
      </c>
    </row>
    <row r="1163" spans="1:3" ht="15" customHeight="1">
      <c r="A1163" s="11">
        <v>1159</v>
      </c>
      <c r="B1163" s="20" t="s">
        <v>1214</v>
      </c>
      <c r="C1163" s="19" t="s">
        <v>1206</v>
      </c>
    </row>
    <row r="1164" spans="1:3" ht="15" customHeight="1">
      <c r="A1164" s="11">
        <v>1160</v>
      </c>
      <c r="B1164" s="20" t="s">
        <v>1215</v>
      </c>
      <c r="C1164" s="19" t="s">
        <v>1206</v>
      </c>
    </row>
    <row r="1165" spans="1:3" ht="15" customHeight="1">
      <c r="A1165" s="11">
        <v>1161</v>
      </c>
      <c r="B1165" s="20" t="s">
        <v>1216</v>
      </c>
      <c r="C1165" s="19" t="s">
        <v>1206</v>
      </c>
    </row>
    <row r="1166" spans="1:3" ht="15" customHeight="1">
      <c r="A1166" s="11">
        <v>1162</v>
      </c>
      <c r="B1166" s="20" t="s">
        <v>1217</v>
      </c>
      <c r="C1166" s="19" t="s">
        <v>1206</v>
      </c>
    </row>
    <row r="1167" spans="1:3" ht="15" customHeight="1">
      <c r="A1167" s="11">
        <v>1163</v>
      </c>
      <c r="B1167" s="20" t="s">
        <v>1218</v>
      </c>
      <c r="C1167" s="19" t="s">
        <v>1206</v>
      </c>
    </row>
    <row r="1168" spans="1:3" ht="15" customHeight="1">
      <c r="A1168" s="11">
        <v>1164</v>
      </c>
      <c r="B1168" s="20" t="s">
        <v>1219</v>
      </c>
      <c r="C1168" s="19" t="s">
        <v>1206</v>
      </c>
    </row>
    <row r="1169" spans="1:3" ht="15" customHeight="1">
      <c r="A1169" s="11">
        <v>1165</v>
      </c>
      <c r="B1169" s="20" t="s">
        <v>1220</v>
      </c>
      <c r="C1169" s="19" t="s">
        <v>1206</v>
      </c>
    </row>
    <row r="1170" spans="1:3" ht="15" customHeight="1">
      <c r="A1170" s="11">
        <v>1166</v>
      </c>
      <c r="B1170" s="20" t="s">
        <v>1221</v>
      </c>
      <c r="C1170" s="19" t="s">
        <v>1206</v>
      </c>
    </row>
    <row r="1171" spans="1:3" ht="15" customHeight="1">
      <c r="A1171" s="11">
        <v>1167</v>
      </c>
      <c r="B1171" s="20" t="s">
        <v>1222</v>
      </c>
      <c r="C1171" s="19" t="s">
        <v>1206</v>
      </c>
    </row>
    <row r="1172" spans="1:3" ht="15" customHeight="1">
      <c r="A1172" s="11">
        <v>1168</v>
      </c>
      <c r="B1172" s="20" t="s">
        <v>1223</v>
      </c>
      <c r="C1172" s="19" t="s">
        <v>1206</v>
      </c>
    </row>
    <row r="1173" spans="1:3" ht="15" customHeight="1">
      <c r="A1173" s="11">
        <v>1169</v>
      </c>
      <c r="B1173" s="20" t="s">
        <v>1224</v>
      </c>
      <c r="C1173" s="19" t="s">
        <v>1206</v>
      </c>
    </row>
    <row r="1174" spans="1:3" ht="15" customHeight="1">
      <c r="A1174" s="11">
        <v>1170</v>
      </c>
      <c r="B1174" s="20" t="s">
        <v>1225</v>
      </c>
      <c r="C1174" s="19" t="s">
        <v>1206</v>
      </c>
    </row>
    <row r="1175" spans="1:3" ht="15" customHeight="1">
      <c r="A1175" s="11">
        <v>1171</v>
      </c>
      <c r="B1175" s="20" t="s">
        <v>1226</v>
      </c>
      <c r="C1175" s="19" t="s">
        <v>1206</v>
      </c>
    </row>
    <row r="1176" spans="1:3" ht="15" customHeight="1">
      <c r="A1176" s="11">
        <v>1172</v>
      </c>
      <c r="B1176" s="20" t="s">
        <v>1227</v>
      </c>
      <c r="C1176" s="19" t="s">
        <v>1206</v>
      </c>
    </row>
    <row r="1177" spans="1:3" ht="15" customHeight="1">
      <c r="A1177" s="11">
        <v>1173</v>
      </c>
      <c r="B1177" s="20" t="s">
        <v>1228</v>
      </c>
      <c r="C1177" s="19" t="s">
        <v>1206</v>
      </c>
    </row>
    <row r="1178" spans="1:3" ht="15" customHeight="1">
      <c r="A1178" s="11">
        <v>1174</v>
      </c>
      <c r="B1178" s="20" t="s">
        <v>1229</v>
      </c>
      <c r="C1178" s="19" t="s">
        <v>1206</v>
      </c>
    </row>
    <row r="1179" spans="1:3" ht="15" customHeight="1">
      <c r="A1179" s="11">
        <v>1175</v>
      </c>
      <c r="B1179" s="20" t="s">
        <v>1230</v>
      </c>
      <c r="C1179" s="19" t="s">
        <v>1206</v>
      </c>
    </row>
    <row r="1180" spans="1:3" ht="15" customHeight="1">
      <c r="A1180" s="11">
        <v>1176</v>
      </c>
      <c r="B1180" s="20" t="s">
        <v>1231</v>
      </c>
      <c r="C1180" s="19" t="s">
        <v>1206</v>
      </c>
    </row>
    <row r="1181" spans="1:3" ht="15" customHeight="1">
      <c r="A1181" s="11">
        <v>1177</v>
      </c>
      <c r="B1181" s="20" t="s">
        <v>1232</v>
      </c>
      <c r="C1181" s="19" t="s">
        <v>1206</v>
      </c>
    </row>
    <row r="1182" spans="1:3" ht="15" customHeight="1">
      <c r="A1182" s="11">
        <v>1178</v>
      </c>
      <c r="B1182" s="20" t="s">
        <v>1233</v>
      </c>
      <c r="C1182" s="19" t="s">
        <v>1206</v>
      </c>
    </row>
    <row r="1183" spans="1:3" ht="15" customHeight="1">
      <c r="A1183" s="11">
        <v>1179</v>
      </c>
      <c r="B1183" s="20" t="s">
        <v>1234</v>
      </c>
      <c r="C1183" s="19" t="s">
        <v>1206</v>
      </c>
    </row>
    <row r="1184" spans="1:3" ht="15" customHeight="1">
      <c r="A1184" s="11">
        <v>1180</v>
      </c>
      <c r="B1184" s="20" t="s">
        <v>1235</v>
      </c>
      <c r="C1184" s="19" t="s">
        <v>1206</v>
      </c>
    </row>
    <row r="1185" spans="1:3" ht="15" customHeight="1">
      <c r="A1185" s="11">
        <v>1181</v>
      </c>
      <c r="B1185" s="20" t="s">
        <v>1236</v>
      </c>
      <c r="C1185" s="19" t="s">
        <v>1206</v>
      </c>
    </row>
    <row r="1186" spans="1:3" ht="15" customHeight="1">
      <c r="A1186" s="11">
        <v>1182</v>
      </c>
      <c r="B1186" s="20" t="s">
        <v>1237</v>
      </c>
      <c r="C1186" s="19" t="s">
        <v>1206</v>
      </c>
    </row>
    <row r="1187" spans="1:3" ht="15" customHeight="1">
      <c r="A1187" s="11">
        <v>1183</v>
      </c>
      <c r="B1187" s="20" t="s">
        <v>1238</v>
      </c>
      <c r="C1187" s="19" t="s">
        <v>1206</v>
      </c>
    </row>
    <row r="1188" spans="1:3" ht="15" customHeight="1">
      <c r="A1188" s="11">
        <v>1184</v>
      </c>
      <c r="B1188" s="20" t="s">
        <v>1239</v>
      </c>
      <c r="C1188" s="19" t="s">
        <v>1206</v>
      </c>
    </row>
    <row r="1189" spans="1:3" ht="15" customHeight="1">
      <c r="A1189" s="11">
        <v>1185</v>
      </c>
      <c r="B1189" s="20" t="s">
        <v>1240</v>
      </c>
      <c r="C1189" s="19" t="s">
        <v>1206</v>
      </c>
    </row>
    <row r="1190" spans="1:3" ht="15" customHeight="1">
      <c r="A1190" s="11">
        <v>1186</v>
      </c>
      <c r="B1190" s="20" t="s">
        <v>1241</v>
      </c>
      <c r="C1190" s="19" t="s">
        <v>1206</v>
      </c>
    </row>
    <row r="1191" spans="1:3" ht="15" customHeight="1">
      <c r="A1191" s="11">
        <v>1187</v>
      </c>
      <c r="B1191" s="20" t="s">
        <v>1242</v>
      </c>
      <c r="C1191" s="19" t="s">
        <v>1206</v>
      </c>
    </row>
    <row r="1192" spans="1:3" ht="15" customHeight="1">
      <c r="A1192" s="11">
        <v>1188</v>
      </c>
      <c r="B1192" s="20" t="s">
        <v>1243</v>
      </c>
      <c r="C1192" s="19" t="s">
        <v>1244</v>
      </c>
    </row>
    <row r="1193" spans="1:3" ht="15" customHeight="1">
      <c r="A1193" s="11">
        <v>1189</v>
      </c>
      <c r="B1193" s="20" t="s">
        <v>1245</v>
      </c>
      <c r="C1193" s="19" t="s">
        <v>1244</v>
      </c>
    </row>
    <row r="1194" spans="1:3" ht="15" customHeight="1">
      <c r="A1194" s="11">
        <v>1190</v>
      </c>
      <c r="B1194" s="20" t="s">
        <v>1246</v>
      </c>
      <c r="C1194" s="19" t="s">
        <v>1244</v>
      </c>
    </row>
    <row r="1195" spans="1:3" ht="15" customHeight="1">
      <c r="A1195" s="11">
        <v>1191</v>
      </c>
      <c r="B1195" s="20" t="s">
        <v>1247</v>
      </c>
      <c r="C1195" s="19" t="s">
        <v>1244</v>
      </c>
    </row>
    <row r="1196" spans="1:3" ht="15" customHeight="1">
      <c r="A1196" s="11">
        <v>1192</v>
      </c>
      <c r="B1196" s="20" t="s">
        <v>1248</v>
      </c>
      <c r="C1196" s="19" t="s">
        <v>1244</v>
      </c>
    </row>
    <row r="1197" spans="1:3" ht="15" customHeight="1">
      <c r="A1197" s="11">
        <v>1193</v>
      </c>
      <c r="B1197" s="20" t="s">
        <v>1249</v>
      </c>
      <c r="C1197" s="19" t="s">
        <v>1244</v>
      </c>
    </row>
    <row r="1198" spans="1:3" ht="15" customHeight="1">
      <c r="A1198" s="11">
        <v>1194</v>
      </c>
      <c r="B1198" s="20" t="s">
        <v>1250</v>
      </c>
      <c r="C1198" s="19" t="s">
        <v>1244</v>
      </c>
    </row>
    <row r="1199" spans="1:3" ht="15" customHeight="1">
      <c r="A1199" s="11">
        <v>1195</v>
      </c>
      <c r="B1199" s="20" t="s">
        <v>1251</v>
      </c>
      <c r="C1199" s="19" t="s">
        <v>1244</v>
      </c>
    </row>
    <row r="1200" spans="1:3" ht="15" customHeight="1">
      <c r="A1200" s="11">
        <v>1196</v>
      </c>
      <c r="B1200" s="20" t="s">
        <v>1252</v>
      </c>
      <c r="C1200" s="19" t="s">
        <v>1244</v>
      </c>
    </row>
    <row r="1201" spans="1:3" ht="15" customHeight="1">
      <c r="A1201" s="11">
        <v>1197</v>
      </c>
      <c r="B1201" s="20" t="s">
        <v>1253</v>
      </c>
      <c r="C1201" s="19" t="s">
        <v>1244</v>
      </c>
    </row>
    <row r="1202" spans="1:3" ht="15" customHeight="1">
      <c r="A1202" s="11">
        <v>1198</v>
      </c>
      <c r="B1202" s="20" t="s">
        <v>1254</v>
      </c>
      <c r="C1202" s="19" t="s">
        <v>1244</v>
      </c>
    </row>
    <row r="1203" spans="1:3" ht="15" customHeight="1">
      <c r="A1203" s="11">
        <v>1199</v>
      </c>
      <c r="B1203" s="20" t="s">
        <v>1255</v>
      </c>
      <c r="C1203" s="19" t="s">
        <v>1244</v>
      </c>
    </row>
    <row r="1204" spans="1:3" ht="15" customHeight="1">
      <c r="A1204" s="11">
        <v>1200</v>
      </c>
      <c r="B1204" s="20" t="s">
        <v>1256</v>
      </c>
      <c r="C1204" s="19" t="s">
        <v>1244</v>
      </c>
    </row>
    <row r="1205" spans="1:3" ht="15" customHeight="1">
      <c r="A1205" s="11">
        <v>1201</v>
      </c>
      <c r="B1205" s="20" t="s">
        <v>1257</v>
      </c>
      <c r="C1205" s="19" t="s">
        <v>1244</v>
      </c>
    </row>
    <row r="1206" spans="1:3" ht="15" customHeight="1">
      <c r="A1206" s="11">
        <v>1202</v>
      </c>
      <c r="B1206" s="20" t="s">
        <v>1258</v>
      </c>
      <c r="C1206" s="19" t="s">
        <v>1244</v>
      </c>
    </row>
    <row r="1207" spans="1:3" ht="15" customHeight="1">
      <c r="A1207" s="11">
        <v>1203</v>
      </c>
      <c r="B1207" s="20" t="s">
        <v>1259</v>
      </c>
      <c r="C1207" s="19" t="s">
        <v>1244</v>
      </c>
    </row>
    <row r="1208" spans="1:3" ht="15" customHeight="1">
      <c r="A1208" s="11">
        <v>1204</v>
      </c>
      <c r="B1208" s="20" t="s">
        <v>1260</v>
      </c>
      <c r="C1208" s="19" t="s">
        <v>1244</v>
      </c>
    </row>
    <row r="1209" spans="1:3" ht="15" customHeight="1">
      <c r="A1209" s="11">
        <v>1205</v>
      </c>
      <c r="B1209" s="20" t="s">
        <v>1261</v>
      </c>
      <c r="C1209" s="19" t="s">
        <v>1244</v>
      </c>
    </row>
    <row r="1210" spans="1:3" ht="15" customHeight="1">
      <c r="A1210" s="11">
        <v>1206</v>
      </c>
      <c r="B1210" s="20" t="s">
        <v>1262</v>
      </c>
      <c r="C1210" s="19" t="s">
        <v>1244</v>
      </c>
    </row>
    <row r="1211" spans="1:3" ht="15" customHeight="1">
      <c r="A1211" s="11">
        <v>1207</v>
      </c>
      <c r="B1211" s="20" t="s">
        <v>1263</v>
      </c>
      <c r="C1211" s="19" t="s">
        <v>1244</v>
      </c>
    </row>
    <row r="1212" spans="1:3" ht="15" customHeight="1">
      <c r="A1212" s="11">
        <v>1208</v>
      </c>
      <c r="B1212" s="20" t="s">
        <v>1264</v>
      </c>
      <c r="C1212" s="19" t="s">
        <v>1244</v>
      </c>
    </row>
    <row r="1213" spans="1:3" ht="15" customHeight="1">
      <c r="A1213" s="11">
        <v>1209</v>
      </c>
      <c r="B1213" s="20" t="s">
        <v>1265</v>
      </c>
      <c r="C1213" s="19" t="s">
        <v>1244</v>
      </c>
    </row>
    <row r="1214" spans="1:3" ht="15" customHeight="1">
      <c r="A1214" s="11">
        <v>1210</v>
      </c>
      <c r="B1214" s="20" t="s">
        <v>1266</v>
      </c>
      <c r="C1214" s="19" t="s">
        <v>1244</v>
      </c>
    </row>
    <row r="1215" spans="1:3" ht="15" customHeight="1">
      <c r="A1215" s="11">
        <v>1211</v>
      </c>
      <c r="B1215" s="20" t="s">
        <v>1267</v>
      </c>
      <c r="C1215" s="19" t="s">
        <v>1244</v>
      </c>
    </row>
    <row r="1216" spans="1:3" ht="15" customHeight="1">
      <c r="A1216" s="11">
        <v>1212</v>
      </c>
      <c r="B1216" s="20" t="s">
        <v>1268</v>
      </c>
      <c r="C1216" s="19" t="s">
        <v>1244</v>
      </c>
    </row>
    <row r="1217" spans="1:3" ht="15" customHeight="1">
      <c r="A1217" s="11">
        <v>1213</v>
      </c>
      <c r="B1217" s="20" t="s">
        <v>1269</v>
      </c>
      <c r="C1217" s="19" t="s">
        <v>1244</v>
      </c>
    </row>
    <row r="1218" spans="1:3" ht="15" customHeight="1">
      <c r="A1218" s="11">
        <v>1214</v>
      </c>
      <c r="B1218" s="20" t="s">
        <v>1270</v>
      </c>
      <c r="C1218" s="19" t="s">
        <v>1244</v>
      </c>
    </row>
    <row r="1219" spans="1:3" ht="15" customHeight="1">
      <c r="A1219" s="11">
        <v>1215</v>
      </c>
      <c r="B1219" s="20" t="s">
        <v>1271</v>
      </c>
      <c r="C1219" s="19" t="s">
        <v>1244</v>
      </c>
    </row>
    <row r="1220" spans="1:3" ht="15" customHeight="1">
      <c r="A1220" s="11">
        <v>1216</v>
      </c>
      <c r="B1220" s="20" t="s">
        <v>1272</v>
      </c>
      <c r="C1220" s="19" t="s">
        <v>1244</v>
      </c>
    </row>
    <row r="1221" spans="1:3" ht="15" customHeight="1">
      <c r="A1221" s="11">
        <v>1217</v>
      </c>
      <c r="B1221" s="20" t="s">
        <v>1273</v>
      </c>
      <c r="C1221" s="19" t="s">
        <v>1244</v>
      </c>
    </row>
    <row r="1222" spans="1:3" ht="15" customHeight="1">
      <c r="A1222" s="11">
        <v>1218</v>
      </c>
      <c r="B1222" s="20" t="s">
        <v>1274</v>
      </c>
      <c r="C1222" s="19" t="s">
        <v>1244</v>
      </c>
    </row>
    <row r="1223" spans="1:3" ht="15" customHeight="1">
      <c r="A1223" s="11">
        <v>1219</v>
      </c>
      <c r="B1223" s="20" t="s">
        <v>1275</v>
      </c>
      <c r="C1223" s="19" t="s">
        <v>1244</v>
      </c>
    </row>
    <row r="1224" spans="1:3" ht="15" customHeight="1">
      <c r="A1224" s="11">
        <v>1220</v>
      </c>
      <c r="B1224" s="20" t="s">
        <v>1276</v>
      </c>
      <c r="C1224" s="19" t="s">
        <v>1244</v>
      </c>
    </row>
    <row r="1225" spans="1:3" ht="15" customHeight="1">
      <c r="A1225" s="11">
        <v>1221</v>
      </c>
      <c r="B1225" s="20" t="s">
        <v>1277</v>
      </c>
      <c r="C1225" s="19" t="s">
        <v>1244</v>
      </c>
    </row>
    <row r="1226" spans="1:3" ht="15" customHeight="1">
      <c r="A1226" s="11">
        <v>1222</v>
      </c>
      <c r="B1226" s="20" t="s">
        <v>1278</v>
      </c>
      <c r="C1226" s="19" t="s">
        <v>1244</v>
      </c>
    </row>
    <row r="1227" spans="1:3" ht="15" customHeight="1">
      <c r="A1227" s="11">
        <v>1223</v>
      </c>
      <c r="B1227" s="20" t="s">
        <v>1279</v>
      </c>
      <c r="C1227" s="19" t="s">
        <v>1244</v>
      </c>
    </row>
    <row r="1228" spans="1:3" ht="15" customHeight="1">
      <c r="A1228" s="11">
        <v>1224</v>
      </c>
      <c r="B1228" s="20" t="s">
        <v>1280</v>
      </c>
      <c r="C1228" s="19" t="s">
        <v>1244</v>
      </c>
    </row>
    <row r="1229" spans="1:3" ht="15" customHeight="1">
      <c r="A1229" s="11">
        <v>1225</v>
      </c>
      <c r="B1229" s="20" t="s">
        <v>1141</v>
      </c>
      <c r="C1229" s="19" t="s">
        <v>1244</v>
      </c>
    </row>
    <row r="1230" spans="1:3" ht="15" customHeight="1">
      <c r="A1230" s="11">
        <v>1226</v>
      </c>
      <c r="B1230" s="20" t="s">
        <v>1281</v>
      </c>
      <c r="C1230" s="19" t="s">
        <v>1244</v>
      </c>
    </row>
    <row r="1231" spans="1:3" ht="15" customHeight="1">
      <c r="A1231" s="11">
        <v>1227</v>
      </c>
      <c r="B1231" s="20" t="s">
        <v>1282</v>
      </c>
      <c r="C1231" s="19" t="s">
        <v>1244</v>
      </c>
    </row>
    <row r="1232" spans="1:3" ht="15" customHeight="1">
      <c r="A1232" s="11">
        <v>1228</v>
      </c>
      <c r="B1232" s="20" t="s">
        <v>1283</v>
      </c>
      <c r="C1232" s="19" t="s">
        <v>1284</v>
      </c>
    </row>
    <row r="1233" spans="1:3" ht="15" customHeight="1">
      <c r="A1233" s="11">
        <v>1229</v>
      </c>
      <c r="B1233" s="20" t="s">
        <v>1285</v>
      </c>
      <c r="C1233" s="19" t="s">
        <v>1284</v>
      </c>
    </row>
    <row r="1234" spans="1:3" ht="15" customHeight="1">
      <c r="A1234" s="11">
        <v>1230</v>
      </c>
      <c r="B1234" s="20" t="s">
        <v>1286</v>
      </c>
      <c r="C1234" s="19" t="s">
        <v>1284</v>
      </c>
    </row>
    <row r="1235" spans="1:3" ht="15" customHeight="1">
      <c r="A1235" s="11">
        <v>1231</v>
      </c>
      <c r="B1235" s="20" t="s">
        <v>1287</v>
      </c>
      <c r="C1235" s="19" t="s">
        <v>1284</v>
      </c>
    </row>
    <row r="1236" spans="1:3" ht="15" customHeight="1">
      <c r="A1236" s="11">
        <v>1232</v>
      </c>
      <c r="B1236" s="20" t="s">
        <v>1288</v>
      </c>
      <c r="C1236" s="19" t="s">
        <v>1284</v>
      </c>
    </row>
    <row r="1237" spans="1:3" ht="15" customHeight="1">
      <c r="A1237" s="11">
        <v>1233</v>
      </c>
      <c r="B1237" s="20" t="s">
        <v>1289</v>
      </c>
      <c r="C1237" s="19" t="s">
        <v>1284</v>
      </c>
    </row>
    <row r="1238" spans="1:3" ht="15" customHeight="1">
      <c r="A1238" s="11">
        <v>1234</v>
      </c>
      <c r="B1238" s="20" t="s">
        <v>1290</v>
      </c>
      <c r="C1238" s="19" t="s">
        <v>1284</v>
      </c>
    </row>
    <row r="1239" spans="1:3" ht="15" customHeight="1">
      <c r="A1239" s="11">
        <v>1235</v>
      </c>
      <c r="B1239" s="20" t="s">
        <v>1291</v>
      </c>
      <c r="C1239" s="19" t="s">
        <v>1284</v>
      </c>
    </row>
    <row r="1240" spans="1:3" ht="15" customHeight="1">
      <c r="A1240" s="11">
        <v>1236</v>
      </c>
      <c r="B1240" s="20" t="s">
        <v>1292</v>
      </c>
      <c r="C1240" s="19" t="s">
        <v>1284</v>
      </c>
    </row>
    <row r="1241" spans="1:3" ht="15" customHeight="1">
      <c r="A1241" s="11">
        <v>1237</v>
      </c>
      <c r="B1241" s="20" t="s">
        <v>1293</v>
      </c>
      <c r="C1241" s="19" t="s">
        <v>1284</v>
      </c>
    </row>
    <row r="1242" spans="1:3" ht="15" customHeight="1">
      <c r="A1242" s="11">
        <v>1238</v>
      </c>
      <c r="B1242" s="20" t="s">
        <v>1294</v>
      </c>
      <c r="C1242" s="19" t="s">
        <v>1284</v>
      </c>
    </row>
    <row r="1243" spans="1:3" ht="15" customHeight="1">
      <c r="A1243" s="11">
        <v>1239</v>
      </c>
      <c r="B1243" s="19" t="s">
        <v>1295</v>
      </c>
      <c r="C1243" s="19" t="s">
        <v>1284</v>
      </c>
    </row>
    <row r="1244" spans="1:3" ht="15" customHeight="1">
      <c r="A1244" s="11">
        <v>1240</v>
      </c>
      <c r="B1244" s="19" t="s">
        <v>1296</v>
      </c>
      <c r="C1244" s="19" t="s">
        <v>1284</v>
      </c>
    </row>
    <row r="1245" spans="1:3" ht="15" customHeight="1">
      <c r="A1245" s="11">
        <v>1241</v>
      </c>
      <c r="B1245" s="19" t="s">
        <v>1297</v>
      </c>
      <c r="C1245" s="19" t="s">
        <v>1284</v>
      </c>
    </row>
    <row r="1246" spans="1:3" ht="15" customHeight="1">
      <c r="A1246" s="11">
        <v>1242</v>
      </c>
      <c r="B1246" s="19" t="s">
        <v>1298</v>
      </c>
      <c r="C1246" s="19" t="s">
        <v>1284</v>
      </c>
    </row>
    <row r="1247" spans="1:3" ht="15" customHeight="1">
      <c r="A1247" s="11">
        <v>1243</v>
      </c>
      <c r="B1247" s="19" t="s">
        <v>1299</v>
      </c>
      <c r="C1247" s="19" t="s">
        <v>1284</v>
      </c>
    </row>
    <row r="1248" spans="1:3" ht="15" customHeight="1">
      <c r="A1248" s="11">
        <v>1244</v>
      </c>
      <c r="B1248" s="19" t="s">
        <v>1300</v>
      </c>
      <c r="C1248" s="19" t="s">
        <v>1284</v>
      </c>
    </row>
    <row r="1249" spans="1:3" ht="15" customHeight="1">
      <c r="A1249" s="11">
        <v>1245</v>
      </c>
      <c r="B1249" s="19" t="s">
        <v>1301</v>
      </c>
      <c r="C1249" s="19" t="s">
        <v>1284</v>
      </c>
    </row>
    <row r="1250" spans="1:3" ht="15" customHeight="1">
      <c r="A1250" s="11">
        <v>1246</v>
      </c>
      <c r="B1250" s="19" t="s">
        <v>1302</v>
      </c>
      <c r="C1250" s="19" t="s">
        <v>1284</v>
      </c>
    </row>
    <row r="1251" spans="1:3" ht="15" customHeight="1">
      <c r="A1251" s="11">
        <v>1247</v>
      </c>
      <c r="B1251" s="20" t="s">
        <v>1303</v>
      </c>
      <c r="C1251" s="19" t="s">
        <v>1284</v>
      </c>
    </row>
    <row r="1252" spans="1:3" ht="15" customHeight="1">
      <c r="A1252" s="11">
        <v>1248</v>
      </c>
      <c r="B1252" s="20" t="s">
        <v>1304</v>
      </c>
      <c r="C1252" s="19" t="s">
        <v>1284</v>
      </c>
    </row>
    <row r="1253" spans="1:3" ht="15" customHeight="1">
      <c r="A1253" s="11">
        <v>1249</v>
      </c>
      <c r="B1253" s="20" t="s">
        <v>1305</v>
      </c>
      <c r="C1253" s="19" t="s">
        <v>1284</v>
      </c>
    </row>
    <row r="1254" spans="1:3" ht="15" customHeight="1">
      <c r="A1254" s="11">
        <v>1250</v>
      </c>
      <c r="B1254" s="20" t="s">
        <v>1306</v>
      </c>
      <c r="C1254" s="19" t="s">
        <v>1284</v>
      </c>
    </row>
    <row r="1255" spans="1:3" ht="15" customHeight="1">
      <c r="A1255" s="11">
        <v>1251</v>
      </c>
      <c r="B1255" s="20" t="s">
        <v>1307</v>
      </c>
      <c r="C1255" s="19" t="s">
        <v>1284</v>
      </c>
    </row>
    <row r="1256" spans="1:3" ht="15" customHeight="1">
      <c r="A1256" s="11">
        <v>1252</v>
      </c>
      <c r="B1256" s="20" t="s">
        <v>1308</v>
      </c>
      <c r="C1256" s="19" t="s">
        <v>1284</v>
      </c>
    </row>
    <row r="1257" spans="1:3" ht="15" customHeight="1">
      <c r="A1257" s="11">
        <v>1253</v>
      </c>
      <c r="B1257" s="20" t="s">
        <v>1309</v>
      </c>
      <c r="C1257" s="19" t="s">
        <v>1284</v>
      </c>
    </row>
    <row r="1258" spans="1:3" ht="15" customHeight="1">
      <c r="A1258" s="11">
        <v>1254</v>
      </c>
      <c r="B1258" s="20" t="s">
        <v>1310</v>
      </c>
      <c r="C1258" s="19" t="s">
        <v>1284</v>
      </c>
    </row>
    <row r="1259" spans="1:3" ht="15" customHeight="1">
      <c r="A1259" s="11">
        <v>1255</v>
      </c>
      <c r="B1259" s="20" t="s">
        <v>1311</v>
      </c>
      <c r="C1259" s="19" t="s">
        <v>1284</v>
      </c>
    </row>
    <row r="1260" spans="1:3" ht="15" customHeight="1">
      <c r="A1260" s="11">
        <v>1256</v>
      </c>
      <c r="B1260" s="20" t="s">
        <v>1312</v>
      </c>
      <c r="C1260" s="19" t="s">
        <v>1284</v>
      </c>
    </row>
    <row r="1261" spans="1:3" ht="15" customHeight="1">
      <c r="A1261" s="11">
        <v>1257</v>
      </c>
      <c r="B1261" s="20" t="s">
        <v>1313</v>
      </c>
      <c r="C1261" s="19" t="s">
        <v>1284</v>
      </c>
    </row>
    <row r="1262" spans="1:3" ht="15" customHeight="1">
      <c r="A1262" s="11">
        <v>1258</v>
      </c>
      <c r="B1262" s="20" t="s">
        <v>1314</v>
      </c>
      <c r="C1262" s="19" t="s">
        <v>1284</v>
      </c>
    </row>
    <row r="1263" spans="1:3" ht="15" customHeight="1">
      <c r="A1263" s="11">
        <v>1259</v>
      </c>
      <c r="B1263" s="20" t="s">
        <v>1315</v>
      </c>
      <c r="C1263" s="19" t="s">
        <v>1284</v>
      </c>
    </row>
    <row r="1264" spans="1:3" ht="15" customHeight="1">
      <c r="A1264" s="11">
        <v>1260</v>
      </c>
      <c r="B1264" s="20" t="s">
        <v>1316</v>
      </c>
      <c r="C1264" s="19" t="s">
        <v>1284</v>
      </c>
    </row>
    <row r="1265" spans="1:3" ht="15" customHeight="1">
      <c r="A1265" s="11">
        <v>1261</v>
      </c>
      <c r="B1265" s="20" t="s">
        <v>1317</v>
      </c>
      <c r="C1265" s="19" t="s">
        <v>1284</v>
      </c>
    </row>
    <row r="1266" spans="1:3" ht="15" customHeight="1">
      <c r="A1266" s="11">
        <v>1262</v>
      </c>
      <c r="B1266" s="20" t="s">
        <v>1318</v>
      </c>
      <c r="C1266" s="19" t="s">
        <v>1284</v>
      </c>
    </row>
    <row r="1267" spans="1:3" ht="15" customHeight="1">
      <c r="A1267" s="11">
        <v>1263</v>
      </c>
      <c r="B1267" s="20" t="s">
        <v>1319</v>
      </c>
      <c r="C1267" s="19" t="s">
        <v>1284</v>
      </c>
    </row>
    <row r="1268" spans="1:3" ht="15" customHeight="1">
      <c r="A1268" s="11">
        <v>1264</v>
      </c>
      <c r="B1268" s="20" t="s">
        <v>1320</v>
      </c>
      <c r="C1268" s="19" t="s">
        <v>1284</v>
      </c>
    </row>
    <row r="1269" spans="1:3" ht="15" customHeight="1">
      <c r="A1269" s="11">
        <v>1265</v>
      </c>
      <c r="B1269" s="20" t="s">
        <v>1321</v>
      </c>
      <c r="C1269" s="19" t="s">
        <v>1284</v>
      </c>
    </row>
    <row r="1270" spans="1:3" ht="15" customHeight="1">
      <c r="A1270" s="11">
        <v>1266</v>
      </c>
      <c r="B1270" s="20" t="s">
        <v>1322</v>
      </c>
      <c r="C1270" s="19" t="s">
        <v>1284</v>
      </c>
    </row>
    <row r="1271" spans="1:3" ht="15" customHeight="1">
      <c r="A1271" s="11">
        <v>1267</v>
      </c>
      <c r="B1271" s="20" t="s">
        <v>1323</v>
      </c>
      <c r="C1271" s="19" t="s">
        <v>1284</v>
      </c>
    </row>
    <row r="1272" spans="1:3" ht="15" customHeight="1">
      <c r="A1272" s="11">
        <v>1268</v>
      </c>
      <c r="B1272" s="20" t="s">
        <v>1324</v>
      </c>
      <c r="C1272" s="19" t="s">
        <v>1284</v>
      </c>
    </row>
    <row r="1273" spans="1:3" ht="15" customHeight="1">
      <c r="A1273" s="11">
        <v>1269</v>
      </c>
      <c r="B1273" s="20" t="s">
        <v>1325</v>
      </c>
      <c r="C1273" s="19" t="s">
        <v>1284</v>
      </c>
    </row>
    <row r="1274" spans="1:3" ht="15" customHeight="1">
      <c r="A1274" s="11">
        <v>1270</v>
      </c>
      <c r="B1274" s="20" t="s">
        <v>1326</v>
      </c>
      <c r="C1274" s="19" t="s">
        <v>1284</v>
      </c>
    </row>
    <row r="1275" spans="1:3" ht="15" customHeight="1">
      <c r="A1275" s="11">
        <v>1271</v>
      </c>
      <c r="B1275" s="19" t="s">
        <v>1327</v>
      </c>
      <c r="C1275" s="19" t="s">
        <v>1328</v>
      </c>
    </row>
    <row r="1276" spans="1:3" ht="15" customHeight="1">
      <c r="A1276" s="11">
        <v>1272</v>
      </c>
      <c r="B1276" s="19" t="s">
        <v>1329</v>
      </c>
      <c r="C1276" s="19" t="s">
        <v>1328</v>
      </c>
    </row>
    <row r="1277" spans="1:3" ht="15" customHeight="1">
      <c r="A1277" s="11">
        <v>1273</v>
      </c>
      <c r="B1277" s="19" t="s">
        <v>1330</v>
      </c>
      <c r="C1277" s="19" t="s">
        <v>1328</v>
      </c>
    </row>
    <row r="1278" spans="1:3" ht="15" customHeight="1">
      <c r="A1278" s="11">
        <v>1274</v>
      </c>
      <c r="B1278" s="19" t="s">
        <v>1331</v>
      </c>
      <c r="C1278" s="19" t="s">
        <v>1328</v>
      </c>
    </row>
    <row r="1279" spans="1:3" ht="15" customHeight="1">
      <c r="A1279" s="11">
        <v>1275</v>
      </c>
      <c r="B1279" s="19" t="s">
        <v>1332</v>
      </c>
      <c r="C1279" s="19" t="s">
        <v>1328</v>
      </c>
    </row>
    <row r="1280" spans="1:3" ht="15" customHeight="1">
      <c r="A1280" s="11">
        <v>1276</v>
      </c>
      <c r="B1280" s="19" t="s">
        <v>1333</v>
      </c>
      <c r="C1280" s="19" t="s">
        <v>1328</v>
      </c>
    </row>
    <row r="1281" spans="1:3" ht="15" customHeight="1">
      <c r="A1281" s="11">
        <v>1277</v>
      </c>
      <c r="B1281" s="19" t="s">
        <v>1334</v>
      </c>
      <c r="C1281" s="19" t="s">
        <v>1328</v>
      </c>
    </row>
    <row r="1282" spans="1:3" ht="15" customHeight="1">
      <c r="A1282" s="11">
        <v>1278</v>
      </c>
      <c r="B1282" s="19" t="s">
        <v>1335</v>
      </c>
      <c r="C1282" s="19" t="s">
        <v>1328</v>
      </c>
    </row>
    <row r="1283" spans="1:3" ht="15" customHeight="1">
      <c r="A1283" s="11">
        <v>1279</v>
      </c>
      <c r="B1283" s="19" t="s">
        <v>1336</v>
      </c>
      <c r="C1283" s="19" t="s">
        <v>1328</v>
      </c>
    </row>
    <row r="1284" spans="1:3" ht="15" customHeight="1">
      <c r="A1284" s="11">
        <v>1280</v>
      </c>
      <c r="B1284" s="19" t="s">
        <v>1337</v>
      </c>
      <c r="C1284" s="19" t="s">
        <v>1328</v>
      </c>
    </row>
    <row r="1285" spans="1:3" ht="15" customHeight="1">
      <c r="A1285" s="11">
        <v>1281</v>
      </c>
      <c r="B1285" s="19" t="s">
        <v>1338</v>
      </c>
      <c r="C1285" s="19" t="s">
        <v>1328</v>
      </c>
    </row>
    <row r="1286" spans="1:3" ht="15" customHeight="1">
      <c r="A1286" s="11">
        <v>1282</v>
      </c>
      <c r="B1286" s="19" t="s">
        <v>1339</v>
      </c>
      <c r="C1286" s="19" t="s">
        <v>1328</v>
      </c>
    </row>
    <row r="1287" spans="1:3" ht="15" customHeight="1">
      <c r="A1287" s="11">
        <v>1283</v>
      </c>
      <c r="B1287" s="19" t="s">
        <v>1340</v>
      </c>
      <c r="C1287" s="19" t="s">
        <v>1328</v>
      </c>
    </row>
    <row r="1288" spans="1:3" ht="15" customHeight="1">
      <c r="A1288" s="11">
        <v>1284</v>
      </c>
      <c r="B1288" s="19" t="s">
        <v>1341</v>
      </c>
      <c r="C1288" s="19" t="s">
        <v>1328</v>
      </c>
    </row>
    <row r="1289" spans="1:3" ht="15" customHeight="1">
      <c r="A1289" s="11">
        <v>1285</v>
      </c>
      <c r="B1289" s="19" t="s">
        <v>1342</v>
      </c>
      <c r="C1289" s="19" t="s">
        <v>1328</v>
      </c>
    </row>
    <row r="1290" spans="1:3" ht="15" customHeight="1">
      <c r="A1290" s="11">
        <v>1286</v>
      </c>
      <c r="B1290" s="19" t="s">
        <v>1343</v>
      </c>
      <c r="C1290" s="19" t="s">
        <v>1328</v>
      </c>
    </row>
    <row r="1291" spans="1:3" ht="15" customHeight="1">
      <c r="A1291" s="11">
        <v>1287</v>
      </c>
      <c r="B1291" s="19" t="s">
        <v>1344</v>
      </c>
      <c r="C1291" s="19" t="s">
        <v>1328</v>
      </c>
    </row>
    <row r="1292" spans="1:3" ht="15" customHeight="1">
      <c r="A1292" s="11">
        <v>1288</v>
      </c>
      <c r="B1292" s="19" t="s">
        <v>1345</v>
      </c>
      <c r="C1292" s="19" t="s">
        <v>1328</v>
      </c>
    </row>
    <row r="1293" spans="1:3" ht="15" customHeight="1">
      <c r="A1293" s="11">
        <v>1289</v>
      </c>
      <c r="B1293" s="19" t="s">
        <v>1346</v>
      </c>
      <c r="C1293" s="19" t="s">
        <v>1328</v>
      </c>
    </row>
    <row r="1294" spans="1:3" ht="15" customHeight="1">
      <c r="A1294" s="11">
        <v>1290</v>
      </c>
      <c r="B1294" s="19" t="s">
        <v>1347</v>
      </c>
      <c r="C1294" s="19" t="s">
        <v>1328</v>
      </c>
    </row>
    <row r="1295" spans="1:3" ht="15" customHeight="1">
      <c r="A1295" s="11">
        <v>1291</v>
      </c>
      <c r="B1295" s="19" t="s">
        <v>1348</v>
      </c>
      <c r="C1295" s="19" t="s">
        <v>1328</v>
      </c>
    </row>
    <row r="1296" spans="1:3" ht="15" customHeight="1">
      <c r="A1296" s="11">
        <v>1292</v>
      </c>
      <c r="B1296" s="19" t="s">
        <v>1349</v>
      </c>
      <c r="C1296" s="19" t="s">
        <v>1328</v>
      </c>
    </row>
    <row r="1297" spans="1:3" ht="15" customHeight="1">
      <c r="A1297" s="11">
        <v>1293</v>
      </c>
      <c r="B1297" s="19" t="s">
        <v>1350</v>
      </c>
      <c r="C1297" s="19" t="s">
        <v>1328</v>
      </c>
    </row>
    <row r="1298" spans="1:3" ht="15" customHeight="1">
      <c r="A1298" s="11">
        <v>1294</v>
      </c>
      <c r="B1298" s="19" t="s">
        <v>1351</v>
      </c>
      <c r="C1298" s="19" t="s">
        <v>1328</v>
      </c>
    </row>
    <row r="1299" spans="1:3" ht="15" customHeight="1">
      <c r="A1299" s="11">
        <v>1295</v>
      </c>
      <c r="B1299" s="19" t="s">
        <v>1352</v>
      </c>
      <c r="C1299" s="19" t="s">
        <v>1328</v>
      </c>
    </row>
    <row r="1300" spans="1:3" ht="15" customHeight="1">
      <c r="A1300" s="11">
        <v>1296</v>
      </c>
      <c r="B1300" s="19" t="s">
        <v>1353</v>
      </c>
      <c r="C1300" s="19" t="s">
        <v>1328</v>
      </c>
    </row>
    <row r="1301" spans="1:3" ht="15" customHeight="1">
      <c r="A1301" s="11">
        <v>1297</v>
      </c>
      <c r="B1301" s="19" t="s">
        <v>1354</v>
      </c>
      <c r="C1301" s="19" t="s">
        <v>1328</v>
      </c>
    </row>
    <row r="1302" spans="1:3" ht="15" customHeight="1">
      <c r="A1302" s="11">
        <v>1298</v>
      </c>
      <c r="B1302" s="19" t="s">
        <v>1355</v>
      </c>
      <c r="C1302" s="19" t="s">
        <v>1328</v>
      </c>
    </row>
    <row r="1303" spans="1:3" ht="15" customHeight="1">
      <c r="A1303" s="11">
        <v>1299</v>
      </c>
      <c r="B1303" s="19" t="s">
        <v>1356</v>
      </c>
      <c r="C1303" s="19" t="s">
        <v>1328</v>
      </c>
    </row>
    <row r="1304" spans="1:3" ht="15" customHeight="1">
      <c r="A1304" s="11">
        <v>1300</v>
      </c>
      <c r="B1304" s="19" t="s">
        <v>1357</v>
      </c>
      <c r="C1304" s="19" t="s">
        <v>1328</v>
      </c>
    </row>
    <row r="1305" spans="1:3" ht="15" customHeight="1">
      <c r="A1305" s="11">
        <v>1301</v>
      </c>
      <c r="B1305" s="19" t="s">
        <v>1358</v>
      </c>
      <c r="C1305" s="19" t="s">
        <v>1328</v>
      </c>
    </row>
    <row r="1306" spans="1:3" ht="15" customHeight="1">
      <c r="A1306" s="11">
        <v>1302</v>
      </c>
      <c r="B1306" s="19" t="s">
        <v>1359</v>
      </c>
      <c r="C1306" s="19" t="s">
        <v>1328</v>
      </c>
    </row>
    <row r="1307" spans="1:3" ht="15" customHeight="1">
      <c r="A1307" s="11">
        <v>1303</v>
      </c>
      <c r="B1307" s="19" t="s">
        <v>1360</v>
      </c>
      <c r="C1307" s="19" t="s">
        <v>1328</v>
      </c>
    </row>
    <row r="1308" spans="1:3" ht="15" customHeight="1">
      <c r="A1308" s="11">
        <v>1304</v>
      </c>
      <c r="B1308" s="19" t="s">
        <v>1007</v>
      </c>
      <c r="C1308" s="19" t="s">
        <v>1328</v>
      </c>
    </row>
    <row r="1309" spans="1:3" ht="15" customHeight="1">
      <c r="A1309" s="11">
        <v>1305</v>
      </c>
      <c r="B1309" s="19" t="s">
        <v>1361</v>
      </c>
      <c r="C1309" s="19" t="s">
        <v>1328</v>
      </c>
    </row>
    <row r="1310" spans="1:3" ht="15" customHeight="1">
      <c r="A1310" s="11">
        <v>1306</v>
      </c>
      <c r="B1310" s="20" t="s">
        <v>1362</v>
      </c>
      <c r="C1310" s="19" t="s">
        <v>1363</v>
      </c>
    </row>
    <row r="1311" spans="1:3" ht="15" customHeight="1">
      <c r="A1311" s="11">
        <v>1307</v>
      </c>
      <c r="B1311" s="20" t="s">
        <v>1364</v>
      </c>
      <c r="C1311" s="19" t="s">
        <v>1363</v>
      </c>
    </row>
    <row r="1312" spans="1:3" ht="15" customHeight="1">
      <c r="A1312" s="11">
        <v>1308</v>
      </c>
      <c r="B1312" s="20" t="s">
        <v>1365</v>
      </c>
      <c r="C1312" s="19" t="s">
        <v>1363</v>
      </c>
    </row>
    <row r="1313" spans="1:3" ht="15" customHeight="1">
      <c r="A1313" s="11">
        <v>1309</v>
      </c>
      <c r="B1313" s="20" t="s">
        <v>1366</v>
      </c>
      <c r="C1313" s="19" t="s">
        <v>1363</v>
      </c>
    </row>
    <row r="1314" spans="1:3" ht="15" customHeight="1">
      <c r="A1314" s="11">
        <v>1310</v>
      </c>
      <c r="B1314" s="20" t="s">
        <v>1367</v>
      </c>
      <c r="C1314" s="19" t="s">
        <v>1363</v>
      </c>
    </row>
    <row r="1315" spans="1:3" ht="15" customHeight="1">
      <c r="A1315" s="11">
        <v>1311</v>
      </c>
      <c r="B1315" s="20" t="s">
        <v>1368</v>
      </c>
      <c r="C1315" s="19" t="s">
        <v>1363</v>
      </c>
    </row>
    <row r="1316" spans="1:3" ht="15" customHeight="1">
      <c r="A1316" s="11">
        <v>1312</v>
      </c>
      <c r="B1316" s="20" t="s">
        <v>1369</v>
      </c>
      <c r="C1316" s="19" t="s">
        <v>1363</v>
      </c>
    </row>
    <row r="1317" spans="1:3" ht="15" customHeight="1">
      <c r="A1317" s="11">
        <v>1313</v>
      </c>
      <c r="B1317" s="20" t="s">
        <v>1370</v>
      </c>
      <c r="C1317" s="19" t="s">
        <v>1363</v>
      </c>
    </row>
    <row r="1318" spans="1:3" ht="15" customHeight="1">
      <c r="A1318" s="11">
        <v>1314</v>
      </c>
      <c r="B1318" s="20" t="s">
        <v>1371</v>
      </c>
      <c r="C1318" s="19" t="s">
        <v>1363</v>
      </c>
    </row>
    <row r="1319" spans="1:3" ht="15" customHeight="1">
      <c r="A1319" s="11">
        <v>1315</v>
      </c>
      <c r="B1319" s="20" t="s">
        <v>1372</v>
      </c>
      <c r="C1319" s="19" t="s">
        <v>1363</v>
      </c>
    </row>
    <row r="1320" spans="1:3" ht="15" customHeight="1">
      <c r="A1320" s="11">
        <v>1316</v>
      </c>
      <c r="B1320" s="20" t="s">
        <v>1373</v>
      </c>
      <c r="C1320" s="19" t="s">
        <v>1363</v>
      </c>
    </row>
    <row r="1321" spans="1:3" ht="15" customHeight="1">
      <c r="A1321" s="11">
        <v>1317</v>
      </c>
      <c r="B1321" s="19" t="s">
        <v>1374</v>
      </c>
      <c r="C1321" s="19" t="s">
        <v>1363</v>
      </c>
    </row>
    <row r="1322" spans="1:3" ht="15" customHeight="1">
      <c r="A1322" s="11">
        <v>1318</v>
      </c>
      <c r="B1322" s="20" t="s">
        <v>1375</v>
      </c>
      <c r="C1322" s="19" t="s">
        <v>1363</v>
      </c>
    </row>
    <row r="1323" spans="1:3" ht="15" customHeight="1">
      <c r="A1323" s="11">
        <v>1319</v>
      </c>
      <c r="B1323" s="20" t="s">
        <v>1376</v>
      </c>
      <c r="C1323" s="19" t="s">
        <v>1363</v>
      </c>
    </row>
    <row r="1324" spans="1:3" ht="15" customHeight="1">
      <c r="A1324" s="11">
        <v>1320</v>
      </c>
      <c r="B1324" s="20" t="s">
        <v>1377</v>
      </c>
      <c r="C1324" s="19" t="s">
        <v>1363</v>
      </c>
    </row>
    <row r="1325" spans="1:3" ht="15" customHeight="1">
      <c r="A1325" s="11">
        <v>1321</v>
      </c>
      <c r="B1325" s="20" t="s">
        <v>1378</v>
      </c>
      <c r="C1325" s="19" t="s">
        <v>1363</v>
      </c>
    </row>
    <row r="1326" spans="1:3" ht="15" customHeight="1">
      <c r="A1326" s="11">
        <v>1322</v>
      </c>
      <c r="B1326" s="20" t="s">
        <v>1379</v>
      </c>
      <c r="C1326" s="19" t="s">
        <v>1363</v>
      </c>
    </row>
    <row r="1327" spans="1:3" ht="15" customHeight="1">
      <c r="A1327" s="11">
        <v>1323</v>
      </c>
      <c r="B1327" s="20" t="s">
        <v>1380</v>
      </c>
      <c r="C1327" s="19" t="s">
        <v>1363</v>
      </c>
    </row>
    <row r="1328" spans="1:3" ht="15" customHeight="1">
      <c r="A1328" s="11">
        <v>1324</v>
      </c>
      <c r="B1328" s="20" t="s">
        <v>1381</v>
      </c>
      <c r="C1328" s="19" t="s">
        <v>1363</v>
      </c>
    </row>
    <row r="1329" spans="1:3" ht="15" customHeight="1">
      <c r="A1329" s="11">
        <v>1325</v>
      </c>
      <c r="B1329" s="20" t="s">
        <v>1382</v>
      </c>
      <c r="C1329" s="19" t="s">
        <v>1363</v>
      </c>
    </row>
    <row r="1330" spans="1:3" ht="15" customHeight="1">
      <c r="A1330" s="11">
        <v>1326</v>
      </c>
      <c r="B1330" s="20" t="s">
        <v>1383</v>
      </c>
      <c r="C1330" s="19" t="s">
        <v>1363</v>
      </c>
    </row>
    <row r="1331" spans="1:3" ht="15" customHeight="1">
      <c r="A1331" s="11">
        <v>1327</v>
      </c>
      <c r="B1331" s="20" t="s">
        <v>1384</v>
      </c>
      <c r="C1331" s="19" t="s">
        <v>1363</v>
      </c>
    </row>
    <row r="1332" spans="1:3" ht="15" customHeight="1">
      <c r="A1332" s="11">
        <v>1328</v>
      </c>
      <c r="B1332" s="20" t="s">
        <v>1385</v>
      </c>
      <c r="C1332" s="19" t="s">
        <v>1363</v>
      </c>
    </row>
    <row r="1333" spans="1:3" ht="15" customHeight="1">
      <c r="A1333" s="11">
        <v>1329</v>
      </c>
      <c r="B1333" s="20" t="s">
        <v>1386</v>
      </c>
      <c r="C1333" s="19" t="s">
        <v>1363</v>
      </c>
    </row>
    <row r="1334" spans="1:3" ht="15" customHeight="1">
      <c r="A1334" s="11">
        <v>1330</v>
      </c>
      <c r="B1334" s="20" t="s">
        <v>1387</v>
      </c>
      <c r="C1334" s="19" t="s">
        <v>1363</v>
      </c>
    </row>
    <row r="1335" spans="1:3" ht="15" customHeight="1">
      <c r="A1335" s="11">
        <v>1331</v>
      </c>
      <c r="B1335" s="20" t="s">
        <v>1388</v>
      </c>
      <c r="C1335" s="19" t="s">
        <v>1363</v>
      </c>
    </row>
    <row r="1336" spans="1:3" ht="15" customHeight="1">
      <c r="A1336" s="11">
        <v>1332</v>
      </c>
      <c r="B1336" s="20" t="s">
        <v>1389</v>
      </c>
      <c r="C1336" s="19" t="s">
        <v>1363</v>
      </c>
    </row>
    <row r="1337" spans="1:3" ht="15" customHeight="1">
      <c r="A1337" s="11">
        <v>1333</v>
      </c>
      <c r="B1337" s="20" t="s">
        <v>1390</v>
      </c>
      <c r="C1337" s="19" t="s">
        <v>1363</v>
      </c>
    </row>
    <row r="1338" spans="1:3" ht="15" customHeight="1">
      <c r="A1338" s="11">
        <v>1334</v>
      </c>
      <c r="B1338" s="20" t="s">
        <v>1391</v>
      </c>
      <c r="C1338" s="19" t="s">
        <v>1363</v>
      </c>
    </row>
    <row r="1339" spans="1:3" ht="15" customHeight="1">
      <c r="A1339" s="11">
        <v>1335</v>
      </c>
      <c r="B1339" s="20" t="s">
        <v>1392</v>
      </c>
      <c r="C1339" s="19" t="s">
        <v>1363</v>
      </c>
    </row>
    <row r="1340" spans="1:3" ht="15" customHeight="1">
      <c r="A1340" s="11">
        <v>1336</v>
      </c>
      <c r="B1340" s="20" t="s">
        <v>1393</v>
      </c>
      <c r="C1340" s="19" t="s">
        <v>1363</v>
      </c>
    </row>
    <row r="1341" spans="1:3" ht="15" customHeight="1">
      <c r="A1341" s="11">
        <v>1337</v>
      </c>
      <c r="B1341" s="20" t="s">
        <v>1394</v>
      </c>
      <c r="C1341" s="19" t="s">
        <v>1363</v>
      </c>
    </row>
    <row r="1342" spans="1:3" ht="15" customHeight="1">
      <c r="A1342" s="11">
        <v>1338</v>
      </c>
      <c r="B1342" s="20" t="s">
        <v>1395</v>
      </c>
      <c r="C1342" s="19" t="s">
        <v>1363</v>
      </c>
    </row>
    <row r="1343" spans="1:3" ht="15" customHeight="1">
      <c r="A1343" s="11">
        <v>1339</v>
      </c>
      <c r="B1343" s="20" t="s">
        <v>1396</v>
      </c>
      <c r="C1343" s="19" t="s">
        <v>1363</v>
      </c>
    </row>
    <row r="1344" spans="1:3" ht="15" customHeight="1">
      <c r="A1344" s="11">
        <v>1340</v>
      </c>
      <c r="B1344" s="20" t="s">
        <v>1397</v>
      </c>
      <c r="C1344" s="19" t="s">
        <v>1363</v>
      </c>
    </row>
    <row r="1345" spans="1:3" ht="15" customHeight="1">
      <c r="A1345" s="11">
        <v>1341</v>
      </c>
      <c r="B1345" s="20" t="s">
        <v>1398</v>
      </c>
      <c r="C1345" s="19" t="s">
        <v>1363</v>
      </c>
    </row>
    <row r="1346" spans="1:3" ht="15" customHeight="1">
      <c r="A1346" s="11">
        <v>1342</v>
      </c>
      <c r="B1346" s="20" t="s">
        <v>1399</v>
      </c>
      <c r="C1346" s="19" t="s">
        <v>1363</v>
      </c>
    </row>
    <row r="1347" spans="1:3" ht="15" customHeight="1">
      <c r="A1347" s="11">
        <v>1343</v>
      </c>
      <c r="B1347" s="20" t="s">
        <v>1400</v>
      </c>
      <c r="C1347" s="19" t="s">
        <v>1363</v>
      </c>
    </row>
    <row r="1348" spans="1:3" ht="15" customHeight="1">
      <c r="A1348" s="11">
        <v>1344</v>
      </c>
      <c r="B1348" s="20" t="s">
        <v>1401</v>
      </c>
      <c r="C1348" s="19" t="s">
        <v>1363</v>
      </c>
    </row>
    <row r="1349" spans="1:3" ht="15" customHeight="1">
      <c r="A1349" s="11">
        <v>1345</v>
      </c>
      <c r="B1349" s="20" t="s">
        <v>1402</v>
      </c>
      <c r="C1349" s="19" t="s">
        <v>1363</v>
      </c>
    </row>
    <row r="1350" spans="1:3" ht="15" customHeight="1">
      <c r="A1350" s="11">
        <v>1346</v>
      </c>
      <c r="B1350" s="19" t="s">
        <v>1403</v>
      </c>
      <c r="C1350" s="19" t="s">
        <v>1363</v>
      </c>
    </row>
    <row r="1351" spans="1:3" ht="15" customHeight="1">
      <c r="A1351" s="11">
        <v>1347</v>
      </c>
      <c r="B1351" s="20" t="s">
        <v>1404</v>
      </c>
      <c r="C1351" s="19" t="s">
        <v>1405</v>
      </c>
    </row>
    <row r="1352" spans="1:3" ht="15" customHeight="1">
      <c r="A1352" s="11">
        <v>1348</v>
      </c>
      <c r="B1352" s="20" t="s">
        <v>1406</v>
      </c>
      <c r="C1352" s="19" t="s">
        <v>1405</v>
      </c>
    </row>
    <row r="1353" spans="1:3" ht="15" customHeight="1">
      <c r="A1353" s="11">
        <v>1349</v>
      </c>
      <c r="B1353" s="20" t="s">
        <v>1407</v>
      </c>
      <c r="C1353" s="19" t="s">
        <v>1405</v>
      </c>
    </row>
    <row r="1354" spans="1:3" ht="15" customHeight="1">
      <c r="A1354" s="11">
        <v>1350</v>
      </c>
      <c r="B1354" s="20" t="s">
        <v>1408</v>
      </c>
      <c r="C1354" s="19" t="s">
        <v>1405</v>
      </c>
    </row>
    <row r="1355" spans="1:3" ht="15" customHeight="1">
      <c r="A1355" s="11">
        <v>1351</v>
      </c>
      <c r="B1355" s="20" t="s">
        <v>1409</v>
      </c>
      <c r="C1355" s="19" t="s">
        <v>1405</v>
      </c>
    </row>
    <row r="1356" spans="1:3" ht="15" customHeight="1">
      <c r="A1356" s="11">
        <v>1352</v>
      </c>
      <c r="B1356" s="20" t="s">
        <v>1410</v>
      </c>
      <c r="C1356" s="19" t="s">
        <v>1405</v>
      </c>
    </row>
    <row r="1357" spans="1:3" ht="15" customHeight="1">
      <c r="A1357" s="11">
        <v>1353</v>
      </c>
      <c r="B1357" s="20" t="s">
        <v>1411</v>
      </c>
      <c r="C1357" s="19" t="s">
        <v>1405</v>
      </c>
    </row>
    <row r="1358" spans="1:3" ht="15" customHeight="1">
      <c r="A1358" s="11">
        <v>1354</v>
      </c>
      <c r="B1358" s="20" t="s">
        <v>1412</v>
      </c>
      <c r="C1358" s="19" t="s">
        <v>1405</v>
      </c>
    </row>
    <row r="1359" spans="1:3" ht="15" customHeight="1">
      <c r="A1359" s="11">
        <v>1355</v>
      </c>
      <c r="B1359" s="20" t="s">
        <v>1413</v>
      </c>
      <c r="C1359" s="19" t="s">
        <v>1405</v>
      </c>
    </row>
    <row r="1360" spans="1:3" ht="15" customHeight="1">
      <c r="A1360" s="11">
        <v>1356</v>
      </c>
      <c r="B1360" s="20" t="s">
        <v>1414</v>
      </c>
      <c r="C1360" s="19" t="s">
        <v>1405</v>
      </c>
    </row>
    <row r="1361" spans="1:3" ht="15" customHeight="1">
      <c r="A1361" s="11">
        <v>1357</v>
      </c>
      <c r="B1361" s="20" t="s">
        <v>1415</v>
      </c>
      <c r="C1361" s="19" t="s">
        <v>1405</v>
      </c>
    </row>
    <row r="1362" spans="1:3" ht="15" customHeight="1">
      <c r="A1362" s="11">
        <v>1358</v>
      </c>
      <c r="B1362" s="20" t="s">
        <v>1416</v>
      </c>
      <c r="C1362" s="19" t="s">
        <v>1405</v>
      </c>
    </row>
    <row r="1363" spans="1:3" ht="15" customHeight="1">
      <c r="A1363" s="11">
        <v>1359</v>
      </c>
      <c r="B1363" s="20" t="s">
        <v>1417</v>
      </c>
      <c r="C1363" s="19" t="s">
        <v>1405</v>
      </c>
    </row>
    <row r="1364" spans="1:3" ht="15" customHeight="1">
      <c r="A1364" s="11">
        <v>1360</v>
      </c>
      <c r="B1364" s="20" t="s">
        <v>1418</v>
      </c>
      <c r="C1364" s="19" t="s">
        <v>1405</v>
      </c>
    </row>
    <row r="1365" spans="1:3" ht="15" customHeight="1">
      <c r="A1365" s="11">
        <v>1361</v>
      </c>
      <c r="B1365" s="20" t="s">
        <v>1419</v>
      </c>
      <c r="C1365" s="19" t="s">
        <v>1405</v>
      </c>
    </row>
    <row r="1366" spans="1:3" ht="15" customHeight="1">
      <c r="A1366" s="11">
        <v>1362</v>
      </c>
      <c r="B1366" s="20" t="s">
        <v>1420</v>
      </c>
      <c r="C1366" s="19" t="s">
        <v>1405</v>
      </c>
    </row>
    <row r="1367" spans="1:3" ht="15" customHeight="1">
      <c r="A1367" s="11">
        <v>1363</v>
      </c>
      <c r="B1367" s="20" t="s">
        <v>1421</v>
      </c>
      <c r="C1367" s="19" t="s">
        <v>1405</v>
      </c>
    </row>
    <row r="1368" spans="1:3" ht="15" customHeight="1">
      <c r="A1368" s="11">
        <v>1364</v>
      </c>
      <c r="B1368" s="20" t="s">
        <v>1422</v>
      </c>
      <c r="C1368" s="19" t="s">
        <v>1405</v>
      </c>
    </row>
    <row r="1369" spans="1:3" ht="15" customHeight="1">
      <c r="A1369" s="11">
        <v>1365</v>
      </c>
      <c r="B1369" s="20" t="s">
        <v>1423</v>
      </c>
      <c r="C1369" s="19" t="s">
        <v>1405</v>
      </c>
    </row>
    <row r="1370" spans="1:3" ht="15" customHeight="1">
      <c r="A1370" s="11">
        <v>1366</v>
      </c>
      <c r="B1370" s="20" t="s">
        <v>1424</v>
      </c>
      <c r="C1370" s="19" t="s">
        <v>1405</v>
      </c>
    </row>
    <row r="1371" spans="1:3" ht="15" customHeight="1">
      <c r="A1371" s="11">
        <v>1367</v>
      </c>
      <c r="B1371" s="20" t="s">
        <v>1425</v>
      </c>
      <c r="C1371" s="19" t="s">
        <v>1405</v>
      </c>
    </row>
    <row r="1372" spans="1:3" ht="15" customHeight="1">
      <c r="A1372" s="11">
        <v>1368</v>
      </c>
      <c r="B1372" s="20" t="s">
        <v>1426</v>
      </c>
      <c r="C1372" s="19" t="s">
        <v>1405</v>
      </c>
    </row>
    <row r="1373" spans="1:3" ht="15" customHeight="1">
      <c r="A1373" s="11">
        <v>1369</v>
      </c>
      <c r="B1373" s="20" t="s">
        <v>1427</v>
      </c>
      <c r="C1373" s="19" t="s">
        <v>1405</v>
      </c>
    </row>
    <row r="1374" spans="1:3" ht="15" customHeight="1">
      <c r="A1374" s="11">
        <v>1370</v>
      </c>
      <c r="B1374" s="20" t="s">
        <v>1428</v>
      </c>
      <c r="C1374" s="19" t="s">
        <v>1405</v>
      </c>
    </row>
    <row r="1375" spans="1:3" ht="15" customHeight="1">
      <c r="A1375" s="11">
        <v>1371</v>
      </c>
      <c r="B1375" s="20" t="s">
        <v>1429</v>
      </c>
      <c r="C1375" s="19" t="s">
        <v>1405</v>
      </c>
    </row>
    <row r="1376" spans="1:3" ht="15" customHeight="1">
      <c r="A1376" s="11">
        <v>1372</v>
      </c>
      <c r="B1376" s="20" t="s">
        <v>1430</v>
      </c>
      <c r="C1376" s="19" t="s">
        <v>1405</v>
      </c>
    </row>
    <row r="1377" spans="1:3" ht="15" customHeight="1">
      <c r="A1377" s="11">
        <v>1373</v>
      </c>
      <c r="B1377" s="20" t="s">
        <v>1431</v>
      </c>
      <c r="C1377" s="19" t="s">
        <v>1405</v>
      </c>
    </row>
    <row r="1378" spans="1:3" ht="15" customHeight="1">
      <c r="A1378" s="11">
        <v>1374</v>
      </c>
      <c r="B1378" s="20" t="s">
        <v>1432</v>
      </c>
      <c r="C1378" s="19" t="s">
        <v>1405</v>
      </c>
    </row>
    <row r="1379" spans="1:3" ht="15" customHeight="1">
      <c r="A1379" s="11">
        <v>1375</v>
      </c>
      <c r="B1379" s="20" t="s">
        <v>1433</v>
      </c>
      <c r="C1379" s="19" t="s">
        <v>1405</v>
      </c>
    </row>
    <row r="1380" spans="1:3" ht="15" customHeight="1">
      <c r="A1380" s="11">
        <v>1376</v>
      </c>
      <c r="B1380" s="20" t="s">
        <v>1434</v>
      </c>
      <c r="C1380" s="19" t="s">
        <v>1405</v>
      </c>
    </row>
    <row r="1381" spans="1:3" ht="15" customHeight="1">
      <c r="A1381" s="11">
        <v>1377</v>
      </c>
      <c r="B1381" s="20" t="s">
        <v>1435</v>
      </c>
      <c r="C1381" s="19" t="s">
        <v>1405</v>
      </c>
    </row>
    <row r="1382" spans="1:3" ht="15" customHeight="1">
      <c r="A1382" s="11">
        <v>1378</v>
      </c>
      <c r="B1382" s="20" t="s">
        <v>1436</v>
      </c>
      <c r="C1382" s="19" t="s">
        <v>1405</v>
      </c>
    </row>
    <row r="1383" spans="1:3" ht="15" customHeight="1">
      <c r="A1383" s="11">
        <v>1379</v>
      </c>
      <c r="B1383" s="20" t="s">
        <v>1437</v>
      </c>
      <c r="C1383" s="19" t="s">
        <v>1405</v>
      </c>
    </row>
    <row r="1384" spans="1:3" ht="15" customHeight="1">
      <c r="A1384" s="11">
        <v>1380</v>
      </c>
      <c r="B1384" s="20" t="s">
        <v>1438</v>
      </c>
      <c r="C1384" s="19" t="s">
        <v>1405</v>
      </c>
    </row>
    <row r="1385" spans="1:3" ht="15" customHeight="1">
      <c r="A1385" s="11">
        <v>1381</v>
      </c>
      <c r="B1385" s="20" t="s">
        <v>1439</v>
      </c>
      <c r="C1385" s="19" t="s">
        <v>1405</v>
      </c>
    </row>
    <row r="1386" spans="1:3" ht="15" customHeight="1">
      <c r="A1386" s="11">
        <v>1382</v>
      </c>
      <c r="B1386" s="20" t="s">
        <v>1440</v>
      </c>
      <c r="C1386" s="19" t="s">
        <v>1405</v>
      </c>
    </row>
    <row r="1387" spans="1:3" ht="15" customHeight="1">
      <c r="A1387" s="11">
        <v>1383</v>
      </c>
      <c r="B1387" s="20" t="s">
        <v>1441</v>
      </c>
      <c r="C1387" s="19" t="s">
        <v>1405</v>
      </c>
    </row>
    <row r="1388" spans="1:3" ht="15" customHeight="1">
      <c r="A1388" s="11">
        <v>1384</v>
      </c>
      <c r="B1388" s="20" t="s">
        <v>1442</v>
      </c>
      <c r="C1388" s="19" t="s">
        <v>1405</v>
      </c>
    </row>
    <row r="1389" spans="1:3" ht="15" customHeight="1">
      <c r="A1389" s="11">
        <v>1385</v>
      </c>
      <c r="B1389" s="20" t="s">
        <v>1443</v>
      </c>
      <c r="C1389" s="19" t="s">
        <v>1405</v>
      </c>
    </row>
    <row r="1390" spans="1:3" ht="15" customHeight="1">
      <c r="A1390" s="11">
        <v>1386</v>
      </c>
      <c r="B1390" s="20" t="s">
        <v>1444</v>
      </c>
      <c r="C1390" s="19" t="s">
        <v>1405</v>
      </c>
    </row>
    <row r="1391" spans="1:3" ht="15" customHeight="1">
      <c r="A1391" s="11">
        <v>1387</v>
      </c>
      <c r="B1391" s="20" t="s">
        <v>1445</v>
      </c>
      <c r="C1391" s="19" t="s">
        <v>1446</v>
      </c>
    </row>
    <row r="1392" spans="1:3" ht="15" customHeight="1">
      <c r="A1392" s="11">
        <v>1388</v>
      </c>
      <c r="B1392" s="20" t="s">
        <v>1447</v>
      </c>
      <c r="C1392" s="19" t="s">
        <v>1446</v>
      </c>
    </row>
    <row r="1393" spans="1:3" ht="15" customHeight="1">
      <c r="A1393" s="11">
        <v>1389</v>
      </c>
      <c r="B1393" s="20" t="s">
        <v>1448</v>
      </c>
      <c r="C1393" s="19" t="s">
        <v>1446</v>
      </c>
    </row>
    <row r="1394" spans="1:3" ht="15" customHeight="1">
      <c r="A1394" s="11">
        <v>1390</v>
      </c>
      <c r="B1394" s="20" t="s">
        <v>1449</v>
      </c>
      <c r="C1394" s="19" t="s">
        <v>1446</v>
      </c>
    </row>
    <row r="1395" spans="1:3" ht="15" customHeight="1">
      <c r="A1395" s="11">
        <v>1391</v>
      </c>
      <c r="B1395" s="20" t="s">
        <v>1450</v>
      </c>
      <c r="C1395" s="19" t="s">
        <v>1446</v>
      </c>
    </row>
    <row r="1396" spans="1:3" ht="15" customHeight="1">
      <c r="A1396" s="11">
        <v>1392</v>
      </c>
      <c r="B1396" s="20" t="s">
        <v>1451</v>
      </c>
      <c r="C1396" s="19" t="s">
        <v>1446</v>
      </c>
    </row>
    <row r="1397" spans="1:3" ht="15" customHeight="1">
      <c r="A1397" s="11">
        <v>1393</v>
      </c>
      <c r="B1397" s="20" t="s">
        <v>1452</v>
      </c>
      <c r="C1397" s="19" t="s">
        <v>1446</v>
      </c>
    </row>
    <row r="1398" spans="1:3" ht="15" customHeight="1">
      <c r="A1398" s="11">
        <v>1394</v>
      </c>
      <c r="B1398" s="20" t="s">
        <v>1453</v>
      </c>
      <c r="C1398" s="19" t="s">
        <v>1446</v>
      </c>
    </row>
    <row r="1399" spans="1:3" ht="15" customHeight="1">
      <c r="A1399" s="11">
        <v>1395</v>
      </c>
      <c r="B1399" s="20" t="s">
        <v>1454</v>
      </c>
      <c r="C1399" s="19" t="s">
        <v>1446</v>
      </c>
    </row>
    <row r="1400" spans="1:3" ht="15" customHeight="1">
      <c r="A1400" s="11">
        <v>1396</v>
      </c>
      <c r="B1400" s="20" t="s">
        <v>1455</v>
      </c>
      <c r="C1400" s="19" t="s">
        <v>1446</v>
      </c>
    </row>
    <row r="1401" spans="1:3" ht="15" customHeight="1">
      <c r="A1401" s="11">
        <v>1397</v>
      </c>
      <c r="B1401" s="20" t="s">
        <v>1456</v>
      </c>
      <c r="C1401" s="19" t="s">
        <v>1446</v>
      </c>
    </row>
    <row r="1402" spans="1:3" ht="15" customHeight="1">
      <c r="A1402" s="11">
        <v>1398</v>
      </c>
      <c r="B1402" s="20" t="s">
        <v>1457</v>
      </c>
      <c r="C1402" s="19" t="s">
        <v>1446</v>
      </c>
    </row>
    <row r="1403" spans="1:3" ht="15" customHeight="1">
      <c r="A1403" s="11">
        <v>1399</v>
      </c>
      <c r="B1403" s="20" t="s">
        <v>1458</v>
      </c>
      <c r="C1403" s="19" t="s">
        <v>1446</v>
      </c>
    </row>
    <row r="1404" spans="1:3" ht="15" customHeight="1">
      <c r="A1404" s="11">
        <v>1400</v>
      </c>
      <c r="B1404" s="20" t="s">
        <v>1459</v>
      </c>
      <c r="C1404" s="19" t="s">
        <v>1446</v>
      </c>
    </row>
    <row r="1405" spans="1:3" ht="15" customHeight="1">
      <c r="A1405" s="11">
        <v>1401</v>
      </c>
      <c r="B1405" s="20" t="s">
        <v>1460</v>
      </c>
      <c r="C1405" s="19" t="s">
        <v>1446</v>
      </c>
    </row>
    <row r="1406" spans="1:3" ht="15" customHeight="1">
      <c r="A1406" s="11">
        <v>1402</v>
      </c>
      <c r="B1406" s="20" t="s">
        <v>1461</v>
      </c>
      <c r="C1406" s="19" t="s">
        <v>1446</v>
      </c>
    </row>
    <row r="1407" spans="1:3" ht="15" customHeight="1">
      <c r="A1407" s="11">
        <v>1403</v>
      </c>
      <c r="B1407" s="20" t="s">
        <v>1462</v>
      </c>
      <c r="C1407" s="19" t="s">
        <v>1446</v>
      </c>
    </row>
    <row r="1408" spans="1:3" ht="15" customHeight="1">
      <c r="A1408" s="11">
        <v>1404</v>
      </c>
      <c r="B1408" s="20" t="s">
        <v>1463</v>
      </c>
      <c r="C1408" s="19" t="s">
        <v>1446</v>
      </c>
    </row>
    <row r="1409" spans="1:3" ht="15" customHeight="1">
      <c r="A1409" s="11">
        <v>1405</v>
      </c>
      <c r="B1409" s="20" t="s">
        <v>1464</v>
      </c>
      <c r="C1409" s="19" t="s">
        <v>1446</v>
      </c>
    </row>
    <row r="1410" spans="1:3" ht="15" customHeight="1">
      <c r="A1410" s="11">
        <v>1406</v>
      </c>
      <c r="B1410" s="20" t="s">
        <v>1465</v>
      </c>
      <c r="C1410" s="19" t="s">
        <v>1446</v>
      </c>
    </row>
    <row r="1411" spans="1:3" ht="15" customHeight="1">
      <c r="A1411" s="11">
        <v>1407</v>
      </c>
      <c r="B1411" s="20" t="s">
        <v>1466</v>
      </c>
      <c r="C1411" s="19" t="s">
        <v>1446</v>
      </c>
    </row>
    <row r="1412" spans="1:3" ht="15" customHeight="1">
      <c r="A1412" s="11">
        <v>1408</v>
      </c>
      <c r="B1412" s="20" t="s">
        <v>1467</v>
      </c>
      <c r="C1412" s="19" t="s">
        <v>1446</v>
      </c>
    </row>
    <row r="1413" spans="1:3" ht="15" customHeight="1">
      <c r="A1413" s="11">
        <v>1409</v>
      </c>
      <c r="B1413" s="20" t="s">
        <v>1468</v>
      </c>
      <c r="C1413" s="19" t="s">
        <v>1446</v>
      </c>
    </row>
    <row r="1414" spans="1:3" ht="15" customHeight="1">
      <c r="A1414" s="11">
        <v>1410</v>
      </c>
      <c r="B1414" s="20" t="s">
        <v>1469</v>
      </c>
      <c r="C1414" s="19" t="s">
        <v>1446</v>
      </c>
    </row>
    <row r="1415" spans="1:3" ht="15" customHeight="1">
      <c r="A1415" s="11">
        <v>1411</v>
      </c>
      <c r="B1415" s="20" t="s">
        <v>1470</v>
      </c>
      <c r="C1415" s="19" t="s">
        <v>1446</v>
      </c>
    </row>
    <row r="1416" spans="1:3" ht="15" customHeight="1">
      <c r="A1416" s="11">
        <v>1412</v>
      </c>
      <c r="B1416" s="20" t="s">
        <v>1471</v>
      </c>
      <c r="C1416" s="19" t="s">
        <v>1446</v>
      </c>
    </row>
    <row r="1417" spans="1:3" ht="15" customHeight="1">
      <c r="A1417" s="11">
        <v>1413</v>
      </c>
      <c r="B1417" s="20" t="s">
        <v>1472</v>
      </c>
      <c r="C1417" s="19" t="s">
        <v>1446</v>
      </c>
    </row>
    <row r="1418" spans="1:3" ht="15" customHeight="1">
      <c r="A1418" s="11">
        <v>1414</v>
      </c>
      <c r="B1418" s="20" t="s">
        <v>1473</v>
      </c>
      <c r="C1418" s="19" t="s">
        <v>1446</v>
      </c>
    </row>
    <row r="1419" spans="1:3" ht="15" customHeight="1">
      <c r="A1419" s="11">
        <v>1415</v>
      </c>
      <c r="B1419" s="20" t="s">
        <v>1474</v>
      </c>
      <c r="C1419" s="19" t="s">
        <v>1446</v>
      </c>
    </row>
    <row r="1420" spans="1:3" ht="15" customHeight="1">
      <c r="A1420" s="11">
        <v>1416</v>
      </c>
      <c r="B1420" s="20" t="s">
        <v>1475</v>
      </c>
      <c r="C1420" s="19" t="s">
        <v>1446</v>
      </c>
    </row>
    <row r="1421" spans="1:3" ht="15" customHeight="1">
      <c r="A1421" s="11">
        <v>1417</v>
      </c>
      <c r="B1421" s="20" t="s">
        <v>1476</v>
      </c>
      <c r="C1421" s="19" t="s">
        <v>1446</v>
      </c>
    </row>
    <row r="1422" spans="1:3" ht="15" customHeight="1">
      <c r="A1422" s="11">
        <v>1418</v>
      </c>
      <c r="B1422" s="20" t="s">
        <v>1477</v>
      </c>
      <c r="C1422" s="19" t="s">
        <v>1446</v>
      </c>
    </row>
    <row r="1423" spans="1:3" ht="15" customHeight="1">
      <c r="A1423" s="11">
        <v>1419</v>
      </c>
      <c r="B1423" s="20" t="s">
        <v>1478</v>
      </c>
      <c r="C1423" s="19" t="s">
        <v>1446</v>
      </c>
    </row>
    <row r="1424" spans="1:3" ht="15" customHeight="1">
      <c r="A1424" s="11">
        <v>1420</v>
      </c>
      <c r="B1424" s="20" t="s">
        <v>1479</v>
      </c>
      <c r="C1424" s="19" t="s">
        <v>1446</v>
      </c>
    </row>
    <row r="1425" spans="1:3" ht="15" customHeight="1">
      <c r="A1425" s="11">
        <v>1421</v>
      </c>
      <c r="B1425" s="20" t="s">
        <v>1480</v>
      </c>
      <c r="C1425" s="19" t="s">
        <v>1481</v>
      </c>
    </row>
    <row r="1426" spans="1:3" ht="15" customHeight="1">
      <c r="A1426" s="11">
        <v>1422</v>
      </c>
      <c r="B1426" s="20" t="s">
        <v>580</v>
      </c>
      <c r="C1426" s="19" t="s">
        <v>1481</v>
      </c>
    </row>
    <row r="1427" spans="1:3" ht="15" customHeight="1">
      <c r="A1427" s="11">
        <v>1423</v>
      </c>
      <c r="B1427" s="20" t="s">
        <v>1482</v>
      </c>
      <c r="C1427" s="19" t="s">
        <v>1481</v>
      </c>
    </row>
    <row r="1428" spans="1:3" ht="15" customHeight="1">
      <c r="A1428" s="11">
        <v>1424</v>
      </c>
      <c r="B1428" s="20" t="s">
        <v>1483</v>
      </c>
      <c r="C1428" s="19" t="s">
        <v>1481</v>
      </c>
    </row>
    <row r="1429" spans="1:3" ht="15" customHeight="1">
      <c r="A1429" s="11">
        <v>1425</v>
      </c>
      <c r="B1429" s="20" t="s">
        <v>1484</v>
      </c>
      <c r="C1429" s="19" t="s">
        <v>1481</v>
      </c>
    </row>
    <row r="1430" spans="1:3" ht="15" customHeight="1">
      <c r="A1430" s="11">
        <v>1426</v>
      </c>
      <c r="B1430" s="20" t="s">
        <v>1485</v>
      </c>
      <c r="C1430" s="19" t="s">
        <v>1481</v>
      </c>
    </row>
    <row r="1431" spans="1:3" ht="15" customHeight="1">
      <c r="A1431" s="11">
        <v>1427</v>
      </c>
      <c r="B1431" s="20" t="s">
        <v>1486</v>
      </c>
      <c r="C1431" s="19" t="s">
        <v>1481</v>
      </c>
    </row>
    <row r="1432" spans="1:3" ht="15" customHeight="1">
      <c r="A1432" s="11">
        <v>1428</v>
      </c>
      <c r="B1432" s="20" t="s">
        <v>1487</v>
      </c>
      <c r="C1432" s="19" t="s">
        <v>1481</v>
      </c>
    </row>
    <row r="1433" spans="1:3" ht="15" customHeight="1">
      <c r="A1433" s="11">
        <v>1429</v>
      </c>
      <c r="B1433" s="20" t="s">
        <v>1488</v>
      </c>
      <c r="C1433" s="19" t="s">
        <v>1481</v>
      </c>
    </row>
    <row r="1434" spans="1:3" ht="15" customHeight="1">
      <c r="A1434" s="11">
        <v>1430</v>
      </c>
      <c r="B1434" s="20" t="s">
        <v>1489</v>
      </c>
      <c r="C1434" s="19" t="s">
        <v>1481</v>
      </c>
    </row>
    <row r="1435" spans="1:3" ht="15" customHeight="1">
      <c r="A1435" s="11">
        <v>1431</v>
      </c>
      <c r="B1435" s="20" t="s">
        <v>1490</v>
      </c>
      <c r="C1435" s="19" t="s">
        <v>1481</v>
      </c>
    </row>
    <row r="1436" spans="1:3" ht="15" customHeight="1">
      <c r="A1436" s="11">
        <v>1432</v>
      </c>
      <c r="B1436" s="20" t="s">
        <v>1491</v>
      </c>
      <c r="C1436" s="19" t="s">
        <v>1481</v>
      </c>
    </row>
    <row r="1437" spans="1:3" ht="15" customHeight="1">
      <c r="A1437" s="11">
        <v>1433</v>
      </c>
      <c r="B1437" s="20" t="s">
        <v>1492</v>
      </c>
      <c r="C1437" s="19" t="s">
        <v>1481</v>
      </c>
    </row>
    <row r="1438" spans="1:3" ht="15" customHeight="1">
      <c r="A1438" s="11">
        <v>1434</v>
      </c>
      <c r="B1438" s="20" t="s">
        <v>1493</v>
      </c>
      <c r="C1438" s="19" t="s">
        <v>1481</v>
      </c>
    </row>
    <row r="1439" spans="1:3" ht="15" customHeight="1">
      <c r="A1439" s="11">
        <v>1435</v>
      </c>
      <c r="B1439" s="20" t="s">
        <v>1494</v>
      </c>
      <c r="C1439" s="19" t="s">
        <v>1481</v>
      </c>
    </row>
    <row r="1440" spans="1:3" ht="15" customHeight="1">
      <c r="A1440" s="11">
        <v>1436</v>
      </c>
      <c r="B1440" s="20" t="s">
        <v>1495</v>
      </c>
      <c r="C1440" s="19" t="s">
        <v>1481</v>
      </c>
    </row>
    <row r="1441" spans="1:3" ht="15" customHeight="1">
      <c r="A1441" s="11">
        <v>1437</v>
      </c>
      <c r="B1441" s="20" t="s">
        <v>1496</v>
      </c>
      <c r="C1441" s="19" t="s">
        <v>1481</v>
      </c>
    </row>
    <row r="1442" spans="1:3" ht="15" customHeight="1">
      <c r="A1442" s="11">
        <v>1438</v>
      </c>
      <c r="B1442" s="20" t="s">
        <v>1497</v>
      </c>
      <c r="C1442" s="19" t="s">
        <v>1481</v>
      </c>
    </row>
    <row r="1443" spans="1:3" ht="15" customHeight="1">
      <c r="A1443" s="11">
        <v>1439</v>
      </c>
      <c r="B1443" s="20" t="s">
        <v>1498</v>
      </c>
      <c r="C1443" s="19" t="s">
        <v>1481</v>
      </c>
    </row>
    <row r="1444" spans="1:3" ht="15" customHeight="1">
      <c r="A1444" s="11">
        <v>1440</v>
      </c>
      <c r="B1444" s="20" t="s">
        <v>1499</v>
      </c>
      <c r="C1444" s="19" t="s">
        <v>1481</v>
      </c>
    </row>
    <row r="1445" spans="1:3" ht="15" customHeight="1">
      <c r="A1445" s="11">
        <v>1441</v>
      </c>
      <c r="B1445" s="20" t="s">
        <v>1500</v>
      </c>
      <c r="C1445" s="19" t="s">
        <v>1481</v>
      </c>
    </row>
    <row r="1446" spans="1:3" ht="15" customHeight="1">
      <c r="A1446" s="11">
        <v>1442</v>
      </c>
      <c r="B1446" s="20" t="s">
        <v>1501</v>
      </c>
      <c r="C1446" s="19" t="s">
        <v>1481</v>
      </c>
    </row>
    <row r="1447" spans="1:3" ht="15" customHeight="1">
      <c r="A1447" s="11">
        <v>1443</v>
      </c>
      <c r="B1447" s="20" t="s">
        <v>1502</v>
      </c>
      <c r="C1447" s="19" t="s">
        <v>1481</v>
      </c>
    </row>
    <row r="1448" spans="1:3" ht="15" customHeight="1">
      <c r="A1448" s="11">
        <v>1444</v>
      </c>
      <c r="B1448" s="20" t="s">
        <v>1503</v>
      </c>
      <c r="C1448" s="19" t="s">
        <v>1481</v>
      </c>
    </row>
    <row r="1449" spans="1:3" ht="15" customHeight="1">
      <c r="A1449" s="11">
        <v>1445</v>
      </c>
      <c r="B1449" s="20" t="s">
        <v>1504</v>
      </c>
      <c r="C1449" s="19" t="s">
        <v>1481</v>
      </c>
    </row>
    <row r="1450" spans="1:3" ht="15" customHeight="1">
      <c r="A1450" s="11">
        <v>1446</v>
      </c>
      <c r="B1450" s="20" t="s">
        <v>1505</v>
      </c>
      <c r="C1450" s="19" t="s">
        <v>1481</v>
      </c>
    </row>
    <row r="1451" spans="1:3" ht="15" customHeight="1">
      <c r="A1451" s="11">
        <v>1447</v>
      </c>
      <c r="B1451" s="20" t="s">
        <v>1506</v>
      </c>
      <c r="C1451" s="19" t="s">
        <v>1481</v>
      </c>
    </row>
    <row r="1452" spans="1:3" ht="15" customHeight="1">
      <c r="A1452" s="11">
        <v>1448</v>
      </c>
      <c r="B1452" s="20" t="s">
        <v>1507</v>
      </c>
      <c r="C1452" s="19" t="s">
        <v>1481</v>
      </c>
    </row>
    <row r="1453" spans="1:3" ht="15" customHeight="1">
      <c r="A1453" s="11">
        <v>1449</v>
      </c>
      <c r="B1453" s="20" t="s">
        <v>1508</v>
      </c>
      <c r="C1453" s="19" t="s">
        <v>1481</v>
      </c>
    </row>
    <row r="1454" spans="1:3" ht="15" customHeight="1">
      <c r="A1454" s="11">
        <v>1450</v>
      </c>
      <c r="B1454" s="20" t="s">
        <v>1509</v>
      </c>
      <c r="C1454" s="19" t="s">
        <v>1481</v>
      </c>
    </row>
    <row r="1455" spans="1:3" ht="15" customHeight="1">
      <c r="A1455" s="11">
        <v>1451</v>
      </c>
      <c r="B1455" s="20" t="s">
        <v>1510</v>
      </c>
      <c r="C1455" s="19" t="s">
        <v>1481</v>
      </c>
    </row>
    <row r="1456" spans="1:3" ht="15" customHeight="1">
      <c r="A1456" s="11">
        <v>1452</v>
      </c>
      <c r="B1456" s="20" t="s">
        <v>1511</v>
      </c>
      <c r="C1456" s="19" t="s">
        <v>1481</v>
      </c>
    </row>
    <row r="1457" spans="1:3" ht="15" customHeight="1">
      <c r="A1457" s="11">
        <v>1453</v>
      </c>
      <c r="B1457" s="20" t="s">
        <v>1512</v>
      </c>
      <c r="C1457" s="19" t="s">
        <v>1481</v>
      </c>
    </row>
    <row r="1458" spans="1:3" ht="15" customHeight="1">
      <c r="A1458" s="11">
        <v>1454</v>
      </c>
      <c r="B1458" s="19" t="s">
        <v>1513</v>
      </c>
      <c r="C1458" s="19" t="s">
        <v>1514</v>
      </c>
    </row>
    <row r="1459" spans="1:3" ht="15" customHeight="1">
      <c r="A1459" s="11">
        <v>1455</v>
      </c>
      <c r="B1459" s="19" t="s">
        <v>1515</v>
      </c>
      <c r="C1459" s="19" t="s">
        <v>1514</v>
      </c>
    </row>
    <row r="1460" spans="1:3" ht="15" customHeight="1">
      <c r="A1460" s="11">
        <v>1456</v>
      </c>
      <c r="B1460" s="19" t="s">
        <v>1516</v>
      </c>
      <c r="C1460" s="19" t="s">
        <v>1514</v>
      </c>
    </row>
    <row r="1461" spans="1:3" ht="15" customHeight="1">
      <c r="A1461" s="11">
        <v>1457</v>
      </c>
      <c r="B1461" s="19" t="s">
        <v>1517</v>
      </c>
      <c r="C1461" s="19" t="s">
        <v>1514</v>
      </c>
    </row>
    <row r="1462" spans="1:3" ht="15" customHeight="1">
      <c r="A1462" s="11">
        <v>1458</v>
      </c>
      <c r="B1462" s="19" t="s">
        <v>1518</v>
      </c>
      <c r="C1462" s="19" t="s">
        <v>1514</v>
      </c>
    </row>
    <row r="1463" spans="1:3" ht="15" customHeight="1">
      <c r="A1463" s="11">
        <v>1459</v>
      </c>
      <c r="B1463" s="19" t="s">
        <v>1519</v>
      </c>
      <c r="C1463" s="19" t="s">
        <v>1514</v>
      </c>
    </row>
    <row r="1464" spans="1:3" ht="15" customHeight="1">
      <c r="A1464" s="11">
        <v>1460</v>
      </c>
      <c r="B1464" s="19" t="s">
        <v>1520</v>
      </c>
      <c r="C1464" s="19" t="s">
        <v>1514</v>
      </c>
    </row>
    <row r="1465" spans="1:3" ht="15" customHeight="1">
      <c r="A1465" s="11">
        <v>1461</v>
      </c>
      <c r="B1465" s="19" t="s">
        <v>1521</v>
      </c>
      <c r="C1465" s="19" t="s">
        <v>1514</v>
      </c>
    </row>
    <row r="1466" spans="1:3" ht="15" customHeight="1">
      <c r="A1466" s="11">
        <v>1462</v>
      </c>
      <c r="B1466" s="19" t="s">
        <v>1522</v>
      </c>
      <c r="C1466" s="19" t="s">
        <v>1514</v>
      </c>
    </row>
    <row r="1467" spans="1:3" ht="15" customHeight="1">
      <c r="A1467" s="11">
        <v>1463</v>
      </c>
      <c r="B1467" s="19" t="s">
        <v>1523</v>
      </c>
      <c r="C1467" s="19" t="s">
        <v>1514</v>
      </c>
    </row>
    <row r="1468" spans="1:3" ht="15" customHeight="1">
      <c r="A1468" s="11">
        <v>1464</v>
      </c>
      <c r="B1468" s="19" t="s">
        <v>1524</v>
      </c>
      <c r="C1468" s="19" t="s">
        <v>1514</v>
      </c>
    </row>
    <row r="1469" spans="1:3" ht="15" customHeight="1">
      <c r="A1469" s="11">
        <v>1465</v>
      </c>
      <c r="B1469" s="19" t="s">
        <v>1525</v>
      </c>
      <c r="C1469" s="19" t="s">
        <v>1514</v>
      </c>
    </row>
    <row r="1470" spans="1:3" ht="15" customHeight="1">
      <c r="A1470" s="11">
        <v>1466</v>
      </c>
      <c r="B1470" s="19" t="s">
        <v>1526</v>
      </c>
      <c r="C1470" s="19" t="s">
        <v>1514</v>
      </c>
    </row>
    <row r="1471" spans="1:3" ht="15" customHeight="1">
      <c r="A1471" s="11">
        <v>1467</v>
      </c>
      <c r="B1471" s="19" t="s">
        <v>1527</v>
      </c>
      <c r="C1471" s="19" t="s">
        <v>1514</v>
      </c>
    </row>
    <row r="1472" spans="1:3" ht="15" customHeight="1">
      <c r="A1472" s="11">
        <v>1468</v>
      </c>
      <c r="B1472" s="19" t="s">
        <v>1528</v>
      </c>
      <c r="C1472" s="19" t="s">
        <v>1514</v>
      </c>
    </row>
    <row r="1473" spans="1:3" ht="15" customHeight="1">
      <c r="A1473" s="11">
        <v>1469</v>
      </c>
      <c r="B1473" s="19" t="s">
        <v>1529</v>
      </c>
      <c r="C1473" s="19" t="s">
        <v>1514</v>
      </c>
    </row>
    <row r="1474" spans="1:3" ht="15" customHeight="1">
      <c r="A1474" s="11">
        <v>1470</v>
      </c>
      <c r="B1474" s="19" t="s">
        <v>1530</v>
      </c>
      <c r="C1474" s="19" t="s">
        <v>1514</v>
      </c>
    </row>
    <row r="1475" spans="1:3" ht="15" customHeight="1">
      <c r="A1475" s="11">
        <v>1471</v>
      </c>
      <c r="B1475" s="19" t="s">
        <v>1531</v>
      </c>
      <c r="C1475" s="19" t="s">
        <v>1514</v>
      </c>
    </row>
    <row r="1476" spans="1:3" ht="15" customHeight="1">
      <c r="A1476" s="11">
        <v>1472</v>
      </c>
      <c r="B1476" s="19" t="s">
        <v>1532</v>
      </c>
      <c r="C1476" s="19" t="s">
        <v>1514</v>
      </c>
    </row>
    <row r="1477" spans="1:3" ht="15" customHeight="1">
      <c r="A1477" s="11">
        <v>1473</v>
      </c>
      <c r="B1477" s="19" t="s">
        <v>1533</v>
      </c>
      <c r="C1477" s="19" t="s">
        <v>1514</v>
      </c>
    </row>
    <row r="1478" spans="1:3" ht="15" customHeight="1">
      <c r="A1478" s="11">
        <v>1474</v>
      </c>
      <c r="B1478" s="19" t="s">
        <v>1534</v>
      </c>
      <c r="C1478" s="19" t="s">
        <v>1514</v>
      </c>
    </row>
    <row r="1479" spans="1:3" ht="15" customHeight="1">
      <c r="A1479" s="11">
        <v>1475</v>
      </c>
      <c r="B1479" s="19" t="s">
        <v>1535</v>
      </c>
      <c r="C1479" s="19" t="s">
        <v>1514</v>
      </c>
    </row>
    <row r="1480" spans="1:3" ht="15" customHeight="1">
      <c r="A1480" s="11">
        <v>1476</v>
      </c>
      <c r="B1480" s="19" t="s">
        <v>1536</v>
      </c>
      <c r="C1480" s="19" t="s">
        <v>1514</v>
      </c>
    </row>
    <row r="1481" spans="1:3" ht="15" customHeight="1">
      <c r="A1481" s="11">
        <v>1477</v>
      </c>
      <c r="B1481" s="19" t="s">
        <v>1537</v>
      </c>
      <c r="C1481" s="19" t="s">
        <v>1514</v>
      </c>
    </row>
    <row r="1482" spans="1:3" ht="15" customHeight="1">
      <c r="A1482" s="11">
        <v>1478</v>
      </c>
      <c r="B1482" s="19" t="s">
        <v>1538</v>
      </c>
      <c r="C1482" s="19" t="s">
        <v>1514</v>
      </c>
    </row>
    <row r="1483" spans="1:3" ht="15" customHeight="1">
      <c r="A1483" s="11">
        <v>1479</v>
      </c>
      <c r="B1483" s="19" t="s">
        <v>1539</v>
      </c>
      <c r="C1483" s="19" t="s">
        <v>1514</v>
      </c>
    </row>
    <row r="1484" spans="1:3" ht="15" customHeight="1">
      <c r="A1484" s="11">
        <v>1480</v>
      </c>
      <c r="B1484" s="19" t="s">
        <v>1540</v>
      </c>
      <c r="C1484" s="19" t="s">
        <v>1514</v>
      </c>
    </row>
    <row r="1485" spans="1:3" ht="15" customHeight="1">
      <c r="A1485" s="11">
        <v>1481</v>
      </c>
      <c r="B1485" s="19" t="s">
        <v>1541</v>
      </c>
      <c r="C1485" s="19" t="s">
        <v>1514</v>
      </c>
    </row>
    <row r="1486" spans="1:3" ht="15" customHeight="1">
      <c r="A1486" s="11">
        <v>1482</v>
      </c>
      <c r="B1486" s="19" t="s">
        <v>1542</v>
      </c>
      <c r="C1486" s="19" t="s">
        <v>1514</v>
      </c>
    </row>
    <row r="1487" spans="1:3" ht="15" customHeight="1">
      <c r="A1487" s="11">
        <v>1483</v>
      </c>
      <c r="B1487" s="19" t="s">
        <v>1543</v>
      </c>
      <c r="C1487" s="19" t="s">
        <v>1514</v>
      </c>
    </row>
    <row r="1488" spans="1:3" ht="15" customHeight="1">
      <c r="A1488" s="11">
        <v>1484</v>
      </c>
      <c r="B1488" s="19" t="s">
        <v>1544</v>
      </c>
      <c r="C1488" s="19" t="s">
        <v>1514</v>
      </c>
    </row>
    <row r="1489" spans="1:3" ht="15" customHeight="1">
      <c r="A1489" s="11">
        <v>1485</v>
      </c>
      <c r="B1489" s="19" t="s">
        <v>1545</v>
      </c>
      <c r="C1489" s="19" t="s">
        <v>1514</v>
      </c>
    </row>
    <row r="1490" spans="1:3" ht="15" customHeight="1">
      <c r="A1490" s="11">
        <v>1486</v>
      </c>
      <c r="B1490" s="19" t="s">
        <v>1546</v>
      </c>
      <c r="C1490" s="19" t="s">
        <v>1514</v>
      </c>
    </row>
    <row r="1491" spans="1:3" ht="15" customHeight="1">
      <c r="A1491" s="11">
        <v>1487</v>
      </c>
      <c r="B1491" s="19" t="s">
        <v>1547</v>
      </c>
      <c r="C1491" s="19" t="s">
        <v>1514</v>
      </c>
    </row>
    <row r="1492" spans="1:3" ht="15" customHeight="1">
      <c r="A1492" s="11">
        <v>1488</v>
      </c>
      <c r="B1492" s="19" t="s">
        <v>1548</v>
      </c>
      <c r="C1492" s="19" t="s">
        <v>1514</v>
      </c>
    </row>
    <row r="1493" spans="1:3" ht="15" customHeight="1">
      <c r="A1493" s="11">
        <v>1489</v>
      </c>
      <c r="B1493" s="19" t="s">
        <v>1549</v>
      </c>
      <c r="C1493" s="19" t="s">
        <v>1514</v>
      </c>
    </row>
    <row r="1494" spans="1:3" ht="15" customHeight="1">
      <c r="A1494" s="11">
        <v>1490</v>
      </c>
      <c r="B1494" s="19" t="s">
        <v>1550</v>
      </c>
      <c r="C1494" s="19" t="s">
        <v>1514</v>
      </c>
    </row>
    <row r="1495" spans="1:3" ht="15" customHeight="1">
      <c r="A1495" s="11">
        <v>1491</v>
      </c>
      <c r="B1495" s="19" t="s">
        <v>1551</v>
      </c>
      <c r="C1495" s="19" t="s">
        <v>1514</v>
      </c>
    </row>
    <row r="1496" spans="1:3" ht="15" customHeight="1">
      <c r="A1496" s="11">
        <v>1492</v>
      </c>
      <c r="B1496" s="19" t="s">
        <v>1552</v>
      </c>
      <c r="C1496" s="19" t="s">
        <v>1514</v>
      </c>
    </row>
    <row r="1497" spans="1:3" ht="15" customHeight="1">
      <c r="A1497" s="11">
        <v>1493</v>
      </c>
      <c r="B1497" s="19" t="s">
        <v>1553</v>
      </c>
      <c r="C1497" s="19" t="s">
        <v>1514</v>
      </c>
    </row>
    <row r="1498" spans="1:3" ht="15" customHeight="1">
      <c r="A1498" s="11">
        <v>1494</v>
      </c>
      <c r="B1498" s="19" t="s">
        <v>1554</v>
      </c>
      <c r="C1498" s="19" t="s">
        <v>1514</v>
      </c>
    </row>
    <row r="1499" spans="1:3" ht="15" customHeight="1">
      <c r="A1499" s="11">
        <v>1495</v>
      </c>
      <c r="B1499" s="19" t="s">
        <v>1555</v>
      </c>
      <c r="C1499" s="19" t="s">
        <v>1514</v>
      </c>
    </row>
    <row r="1500" spans="1:3" ht="15" customHeight="1">
      <c r="A1500" s="11">
        <v>1496</v>
      </c>
      <c r="B1500" s="19" t="s">
        <v>1556</v>
      </c>
      <c r="C1500" s="19" t="s">
        <v>1514</v>
      </c>
    </row>
    <row r="1501" spans="1:3" ht="15" customHeight="1">
      <c r="A1501" s="11">
        <v>1497</v>
      </c>
      <c r="B1501" s="19" t="s">
        <v>1557</v>
      </c>
      <c r="C1501" s="19" t="s">
        <v>1514</v>
      </c>
    </row>
    <row r="1502" spans="1:3" ht="15" customHeight="1">
      <c r="A1502" s="11">
        <v>1498</v>
      </c>
      <c r="B1502" s="19" t="s">
        <v>1558</v>
      </c>
      <c r="C1502" s="19" t="s">
        <v>1514</v>
      </c>
    </row>
    <row r="1503" spans="1:3" ht="15" customHeight="1">
      <c r="A1503" s="11">
        <v>1499</v>
      </c>
      <c r="B1503" s="19" t="s">
        <v>1559</v>
      </c>
      <c r="C1503" s="19" t="s">
        <v>1514</v>
      </c>
    </row>
    <row r="1504" spans="1:3" ht="15" customHeight="1">
      <c r="A1504" s="11">
        <v>1500</v>
      </c>
      <c r="B1504" s="19" t="s">
        <v>1560</v>
      </c>
      <c r="C1504" s="19" t="s">
        <v>1514</v>
      </c>
    </row>
    <row r="1505" spans="1:3" ht="15" customHeight="1">
      <c r="A1505" s="11">
        <v>1501</v>
      </c>
      <c r="B1505" s="19" t="s">
        <v>1561</v>
      </c>
      <c r="C1505" s="19" t="s">
        <v>1562</v>
      </c>
    </row>
    <row r="1506" spans="1:3" ht="15" customHeight="1">
      <c r="A1506" s="11">
        <v>1502</v>
      </c>
      <c r="B1506" s="39" t="s">
        <v>1563</v>
      </c>
      <c r="C1506" s="40" t="s">
        <v>1564</v>
      </c>
    </row>
    <row r="1507" spans="1:3" ht="15" customHeight="1">
      <c r="A1507" s="11">
        <v>1503</v>
      </c>
      <c r="B1507" s="39" t="s">
        <v>1565</v>
      </c>
      <c r="C1507" s="40" t="s">
        <v>1564</v>
      </c>
    </row>
    <row r="1508" spans="1:3" ht="15" customHeight="1">
      <c r="A1508" s="11">
        <v>1504</v>
      </c>
      <c r="B1508" s="39" t="s">
        <v>1566</v>
      </c>
      <c r="C1508" s="40" t="s">
        <v>1564</v>
      </c>
    </row>
    <row r="1509" spans="1:3" ht="15" customHeight="1">
      <c r="A1509" s="11">
        <v>1505</v>
      </c>
      <c r="B1509" s="39" t="s">
        <v>1567</v>
      </c>
      <c r="C1509" s="40" t="s">
        <v>1564</v>
      </c>
    </row>
    <row r="1510" spans="1:3" ht="15" customHeight="1">
      <c r="A1510" s="11">
        <v>1506</v>
      </c>
      <c r="B1510" s="39" t="s">
        <v>1568</v>
      </c>
      <c r="C1510" s="40" t="s">
        <v>1564</v>
      </c>
    </row>
    <row r="1511" spans="1:3" ht="15" customHeight="1">
      <c r="A1511" s="11">
        <v>1507</v>
      </c>
      <c r="B1511" s="39" t="s">
        <v>1569</v>
      </c>
      <c r="C1511" s="40" t="s">
        <v>1564</v>
      </c>
    </row>
    <row r="1512" spans="1:3" ht="15" customHeight="1">
      <c r="A1512" s="11">
        <v>1508</v>
      </c>
      <c r="B1512" s="39" t="s">
        <v>1570</v>
      </c>
      <c r="C1512" s="40" t="s">
        <v>1564</v>
      </c>
    </row>
    <row r="1513" spans="1:3" ht="15" customHeight="1">
      <c r="A1513" s="11">
        <v>1509</v>
      </c>
      <c r="B1513" s="39" t="s">
        <v>1571</v>
      </c>
      <c r="C1513" s="40" t="s">
        <v>1564</v>
      </c>
    </row>
    <row r="1514" spans="1:3" ht="15" customHeight="1">
      <c r="A1514" s="11">
        <v>1510</v>
      </c>
      <c r="B1514" s="39" t="s">
        <v>1572</v>
      </c>
      <c r="C1514" s="40" t="s">
        <v>1564</v>
      </c>
    </row>
    <row r="1515" spans="1:3" ht="15" customHeight="1">
      <c r="A1515" s="11">
        <v>1511</v>
      </c>
      <c r="B1515" s="39" t="s">
        <v>1573</v>
      </c>
      <c r="C1515" s="40" t="s">
        <v>1564</v>
      </c>
    </row>
    <row r="1516" spans="1:3" ht="15" customHeight="1">
      <c r="A1516" s="11">
        <v>1512</v>
      </c>
      <c r="B1516" s="19" t="s">
        <v>1574</v>
      </c>
      <c r="C1516" s="40" t="s">
        <v>1564</v>
      </c>
    </row>
    <row r="1517" spans="1:3" ht="15" customHeight="1">
      <c r="A1517" s="11">
        <v>1513</v>
      </c>
      <c r="B1517" s="19" t="s">
        <v>1575</v>
      </c>
      <c r="C1517" s="19" t="s">
        <v>1576</v>
      </c>
    </row>
    <row r="1518" spans="1:3" ht="15" customHeight="1">
      <c r="A1518" s="11">
        <v>1514</v>
      </c>
      <c r="B1518" s="20" t="s">
        <v>1577</v>
      </c>
      <c r="C1518" s="19" t="s">
        <v>1576</v>
      </c>
    </row>
    <row r="1519" spans="1:3" ht="15" customHeight="1">
      <c r="A1519" s="11">
        <v>1515</v>
      </c>
      <c r="B1519" s="20" t="s">
        <v>1578</v>
      </c>
      <c r="C1519" s="19" t="s">
        <v>1576</v>
      </c>
    </row>
    <row r="1520" spans="1:3" ht="15" customHeight="1">
      <c r="A1520" s="11">
        <v>1516</v>
      </c>
      <c r="B1520" s="20" t="s">
        <v>1579</v>
      </c>
      <c r="C1520" s="19" t="s">
        <v>1576</v>
      </c>
    </row>
    <row r="1521" spans="1:3" ht="15" customHeight="1">
      <c r="A1521" s="11">
        <v>1517</v>
      </c>
      <c r="B1521" s="20" t="s">
        <v>1580</v>
      </c>
      <c r="C1521" s="19" t="s">
        <v>1581</v>
      </c>
    </row>
    <row r="1522" spans="1:3" ht="15" customHeight="1">
      <c r="A1522" s="11">
        <v>1518</v>
      </c>
      <c r="B1522" s="20" t="s">
        <v>1582</v>
      </c>
      <c r="C1522" s="19" t="s">
        <v>1581</v>
      </c>
    </row>
    <row r="1523" spans="1:3" ht="15" customHeight="1">
      <c r="A1523" s="11">
        <v>1519</v>
      </c>
      <c r="B1523" s="20" t="s">
        <v>1583</v>
      </c>
      <c r="C1523" s="19" t="s">
        <v>1581</v>
      </c>
    </row>
    <row r="1524" spans="1:3" ht="15" customHeight="1">
      <c r="A1524" s="11">
        <v>1520</v>
      </c>
      <c r="B1524" s="20" t="s">
        <v>1584</v>
      </c>
      <c r="C1524" s="19" t="s">
        <v>1581</v>
      </c>
    </row>
    <row r="1525" spans="1:3" ht="15" customHeight="1">
      <c r="A1525" s="11">
        <v>1521</v>
      </c>
      <c r="B1525" s="20" t="s">
        <v>1585</v>
      </c>
      <c r="C1525" s="19" t="s">
        <v>1581</v>
      </c>
    </row>
    <row r="1526" spans="1:3" ht="15" customHeight="1">
      <c r="A1526" s="11">
        <v>1522</v>
      </c>
      <c r="B1526" s="20" t="s">
        <v>1586</v>
      </c>
      <c r="C1526" s="19" t="s">
        <v>1581</v>
      </c>
    </row>
    <row r="1527" spans="1:3" ht="15" customHeight="1">
      <c r="A1527" s="11">
        <v>1523</v>
      </c>
      <c r="B1527" s="20" t="s">
        <v>1587</v>
      </c>
      <c r="C1527" s="19" t="s">
        <v>1581</v>
      </c>
    </row>
    <row r="1528" spans="1:3" ht="15" customHeight="1">
      <c r="A1528" s="11">
        <v>1524</v>
      </c>
      <c r="B1528" s="41" t="s">
        <v>1588</v>
      </c>
      <c r="C1528" s="19" t="s">
        <v>1581</v>
      </c>
    </row>
    <row r="1529" spans="1:3" ht="15" customHeight="1">
      <c r="A1529" s="11">
        <v>1525</v>
      </c>
      <c r="B1529" s="20" t="s">
        <v>1589</v>
      </c>
      <c r="C1529" s="19" t="s">
        <v>1590</v>
      </c>
    </row>
    <row r="1530" spans="1:3" ht="15" customHeight="1">
      <c r="A1530" s="11">
        <v>1526</v>
      </c>
      <c r="B1530" s="20" t="s">
        <v>1591</v>
      </c>
      <c r="C1530" s="19" t="s">
        <v>1590</v>
      </c>
    </row>
    <row r="1531" spans="1:3" ht="15" customHeight="1">
      <c r="A1531" s="11">
        <v>1527</v>
      </c>
      <c r="B1531" s="20" t="s">
        <v>1592</v>
      </c>
      <c r="C1531" s="19" t="s">
        <v>1590</v>
      </c>
    </row>
    <row r="1532" spans="1:3" ht="15" customHeight="1">
      <c r="A1532" s="11">
        <v>1528</v>
      </c>
      <c r="B1532" s="20" t="s">
        <v>1593</v>
      </c>
      <c r="C1532" s="19" t="s">
        <v>1590</v>
      </c>
    </row>
    <row r="1533" spans="1:3" ht="15" customHeight="1">
      <c r="A1533" s="11">
        <v>1529</v>
      </c>
      <c r="B1533" s="20" t="s">
        <v>1594</v>
      </c>
      <c r="C1533" s="19" t="s">
        <v>1590</v>
      </c>
    </row>
    <row r="1534" spans="1:3" ht="15" customHeight="1">
      <c r="A1534" s="11">
        <v>1530</v>
      </c>
      <c r="B1534" s="20" t="s">
        <v>1595</v>
      </c>
      <c r="C1534" s="19" t="s">
        <v>1590</v>
      </c>
    </row>
    <row r="1535" spans="1:3" ht="15" customHeight="1">
      <c r="A1535" s="11">
        <v>1531</v>
      </c>
      <c r="B1535" s="20" t="s">
        <v>1596</v>
      </c>
      <c r="C1535" s="19" t="s">
        <v>1590</v>
      </c>
    </row>
    <row r="1536" spans="1:3" ht="15" customHeight="1">
      <c r="A1536" s="11">
        <v>1532</v>
      </c>
      <c r="B1536" s="19" t="s">
        <v>1597</v>
      </c>
      <c r="C1536" s="19" t="s">
        <v>1598</v>
      </c>
    </row>
    <row r="1537" spans="1:3" ht="15" customHeight="1">
      <c r="A1537" s="11">
        <v>1533</v>
      </c>
      <c r="B1537" s="19" t="s">
        <v>1599</v>
      </c>
      <c r="C1537" s="19" t="s">
        <v>1598</v>
      </c>
    </row>
    <row r="1538" spans="1:3" ht="15" customHeight="1">
      <c r="A1538" s="11">
        <v>1534</v>
      </c>
      <c r="B1538" s="39" t="s">
        <v>1600</v>
      </c>
      <c r="C1538" s="19" t="s">
        <v>1598</v>
      </c>
    </row>
    <row r="1539" spans="1:3" ht="15" customHeight="1">
      <c r="A1539" s="11">
        <v>1535</v>
      </c>
      <c r="B1539" s="19" t="s">
        <v>1601</v>
      </c>
      <c r="C1539" s="19" t="s">
        <v>1598</v>
      </c>
    </row>
    <row r="1540" spans="1:3" ht="15" customHeight="1">
      <c r="A1540" s="11">
        <v>1536</v>
      </c>
      <c r="B1540" s="19" t="s">
        <v>1602</v>
      </c>
      <c r="C1540" s="19" t="s">
        <v>1598</v>
      </c>
    </row>
    <row r="1541" spans="1:3" ht="15" customHeight="1">
      <c r="A1541" s="11">
        <v>1537</v>
      </c>
      <c r="B1541" s="19" t="s">
        <v>1603</v>
      </c>
      <c r="C1541" s="19" t="s">
        <v>1598</v>
      </c>
    </row>
    <row r="1542" spans="1:3" ht="15" customHeight="1">
      <c r="A1542" s="11">
        <v>1538</v>
      </c>
      <c r="B1542" s="19" t="s">
        <v>1604</v>
      </c>
      <c r="C1542" s="19" t="s">
        <v>1598</v>
      </c>
    </row>
    <row r="1543" spans="1:3" ht="15" customHeight="1">
      <c r="A1543" s="11">
        <v>1539</v>
      </c>
      <c r="B1543" s="19" t="s">
        <v>1605</v>
      </c>
      <c r="C1543" s="19" t="s">
        <v>1598</v>
      </c>
    </row>
    <row r="1544" spans="1:3" ht="15" customHeight="1">
      <c r="A1544" s="11">
        <v>1540</v>
      </c>
      <c r="B1544" s="19" t="s">
        <v>1606</v>
      </c>
      <c r="C1544" s="19" t="s">
        <v>1598</v>
      </c>
    </row>
    <row r="1545" spans="1:3" ht="15" customHeight="1">
      <c r="A1545" s="11">
        <v>1541</v>
      </c>
      <c r="B1545" s="19" t="s">
        <v>1607</v>
      </c>
      <c r="C1545" s="19" t="s">
        <v>1598</v>
      </c>
    </row>
    <row r="1546" spans="1:3" ht="15" customHeight="1">
      <c r="A1546" s="11">
        <v>1542</v>
      </c>
      <c r="B1546" s="19" t="s">
        <v>1608</v>
      </c>
      <c r="C1546" s="19" t="s">
        <v>1598</v>
      </c>
    </row>
    <row r="1547" spans="1:3" ht="15" customHeight="1">
      <c r="A1547" s="11">
        <v>1543</v>
      </c>
      <c r="B1547" s="19" t="s">
        <v>1609</v>
      </c>
      <c r="C1547" s="19" t="s">
        <v>1598</v>
      </c>
    </row>
    <row r="1548" spans="1:3" ht="15" customHeight="1">
      <c r="A1548" s="11">
        <v>1544</v>
      </c>
      <c r="B1548" s="19" t="s">
        <v>1610</v>
      </c>
      <c r="C1548" s="19" t="s">
        <v>1598</v>
      </c>
    </row>
    <row r="1549" spans="1:3" ht="15" customHeight="1">
      <c r="A1549" s="11">
        <v>1545</v>
      </c>
      <c r="B1549" s="19" t="s">
        <v>1611</v>
      </c>
      <c r="C1549" s="19" t="s">
        <v>1598</v>
      </c>
    </row>
    <row r="1550" spans="1:3" ht="15" customHeight="1">
      <c r="A1550" s="11">
        <v>1546</v>
      </c>
      <c r="B1550" s="19" t="s">
        <v>1612</v>
      </c>
      <c r="C1550" s="19" t="s">
        <v>1598</v>
      </c>
    </row>
    <row r="1551" spans="1:3" ht="15" customHeight="1">
      <c r="A1551" s="11">
        <v>1547</v>
      </c>
      <c r="B1551" s="19" t="s">
        <v>1613</v>
      </c>
      <c r="C1551" s="19" t="s">
        <v>1598</v>
      </c>
    </row>
    <row r="1552" spans="1:3" ht="15" customHeight="1">
      <c r="A1552" s="11">
        <v>1548</v>
      </c>
      <c r="B1552" s="19" t="s">
        <v>1614</v>
      </c>
      <c r="C1552" s="19" t="s">
        <v>1598</v>
      </c>
    </row>
    <row r="1553" spans="1:3" ht="15" customHeight="1">
      <c r="A1553" s="11">
        <v>1549</v>
      </c>
      <c r="B1553" s="19" t="s">
        <v>1615</v>
      </c>
      <c r="C1553" s="19" t="s">
        <v>1598</v>
      </c>
    </row>
    <row r="1554" spans="1:3" ht="15" customHeight="1">
      <c r="A1554" s="11">
        <v>1550</v>
      </c>
      <c r="B1554" s="19" t="s">
        <v>1616</v>
      </c>
      <c r="C1554" s="19" t="s">
        <v>1598</v>
      </c>
    </row>
    <row r="1555" spans="1:3" ht="15" customHeight="1">
      <c r="A1555" s="11">
        <v>1551</v>
      </c>
      <c r="B1555" s="19" t="s">
        <v>1617</v>
      </c>
      <c r="C1555" s="19" t="s">
        <v>1598</v>
      </c>
    </row>
    <row r="1556" spans="1:3" ht="15" customHeight="1">
      <c r="A1556" s="11">
        <v>1552</v>
      </c>
      <c r="B1556" s="20" t="s">
        <v>1618</v>
      </c>
      <c r="C1556" s="19" t="s">
        <v>1598</v>
      </c>
    </row>
    <row r="1557" spans="1:3" ht="15" customHeight="1">
      <c r="A1557" s="11">
        <v>1553</v>
      </c>
      <c r="B1557" s="19" t="s">
        <v>1619</v>
      </c>
      <c r="C1557" s="19" t="s">
        <v>1620</v>
      </c>
    </row>
    <row r="1558" spans="1:3" ht="15" customHeight="1">
      <c r="A1558" s="11">
        <v>1554</v>
      </c>
      <c r="B1558" s="19" t="s">
        <v>1621</v>
      </c>
      <c r="C1558" s="19" t="s">
        <v>1620</v>
      </c>
    </row>
    <row r="1559" spans="1:3" ht="15" customHeight="1">
      <c r="A1559" s="11">
        <v>1555</v>
      </c>
      <c r="B1559" s="19" t="s">
        <v>1622</v>
      </c>
      <c r="C1559" s="19" t="s">
        <v>1620</v>
      </c>
    </row>
    <row r="1560" spans="1:3" ht="15" customHeight="1">
      <c r="A1560" s="11">
        <v>1556</v>
      </c>
      <c r="B1560" s="19" t="s">
        <v>1623</v>
      </c>
      <c r="C1560" s="19" t="s">
        <v>1620</v>
      </c>
    </row>
    <row r="1561" spans="1:3" ht="15" customHeight="1">
      <c r="A1561" s="11">
        <v>1557</v>
      </c>
      <c r="B1561" s="19" t="s">
        <v>1624</v>
      </c>
      <c r="C1561" s="19" t="s">
        <v>1620</v>
      </c>
    </row>
    <row r="1562" spans="1:3" ht="15" customHeight="1">
      <c r="A1562" s="11">
        <v>1558</v>
      </c>
      <c r="B1562" s="19" t="s">
        <v>1625</v>
      </c>
      <c r="C1562" s="19" t="s">
        <v>1620</v>
      </c>
    </row>
    <row r="1563" spans="1:3" ht="15" customHeight="1">
      <c r="A1563" s="11">
        <v>1559</v>
      </c>
      <c r="B1563" s="19" t="s">
        <v>1626</v>
      </c>
      <c r="C1563" s="19" t="s">
        <v>1620</v>
      </c>
    </row>
    <row r="1564" spans="1:3" ht="15" customHeight="1">
      <c r="A1564" s="11">
        <v>1560</v>
      </c>
      <c r="B1564" s="19" t="s">
        <v>1483</v>
      </c>
      <c r="C1564" s="19" t="s">
        <v>1620</v>
      </c>
    </row>
    <row r="1565" spans="1:3" ht="15" customHeight="1">
      <c r="A1565" s="11">
        <v>1561</v>
      </c>
      <c r="B1565" s="19" t="s">
        <v>1627</v>
      </c>
      <c r="C1565" s="19" t="s">
        <v>1620</v>
      </c>
    </row>
    <row r="1566" spans="1:3" ht="15" customHeight="1">
      <c r="A1566" s="11">
        <v>1562</v>
      </c>
      <c r="B1566" s="19" t="s">
        <v>1628</v>
      </c>
      <c r="C1566" s="19" t="s">
        <v>1620</v>
      </c>
    </row>
    <row r="1567" spans="1:3" ht="15" customHeight="1">
      <c r="A1567" s="11">
        <v>1563</v>
      </c>
      <c r="B1567" s="19" t="s">
        <v>1629</v>
      </c>
      <c r="C1567" s="19" t="s">
        <v>1620</v>
      </c>
    </row>
    <row r="1568" spans="1:3" ht="15" customHeight="1">
      <c r="A1568" s="11">
        <v>1564</v>
      </c>
      <c r="B1568" s="19" t="s">
        <v>1630</v>
      </c>
      <c r="C1568" s="19" t="s">
        <v>1620</v>
      </c>
    </row>
    <row r="1569" spans="1:3" ht="15" customHeight="1">
      <c r="A1569" s="11">
        <v>1565</v>
      </c>
      <c r="B1569" s="19" t="s">
        <v>1631</v>
      </c>
      <c r="C1569" s="19" t="s">
        <v>1620</v>
      </c>
    </row>
    <row r="1570" spans="1:3" ht="15" customHeight="1">
      <c r="A1570" s="11">
        <v>1566</v>
      </c>
      <c r="B1570" s="19" t="s">
        <v>1632</v>
      </c>
      <c r="C1570" s="19" t="s">
        <v>1620</v>
      </c>
    </row>
    <row r="1571" spans="1:3" ht="15" customHeight="1">
      <c r="A1571" s="11">
        <v>1567</v>
      </c>
      <c r="B1571" s="19" t="s">
        <v>1633</v>
      </c>
      <c r="C1571" s="19" t="s">
        <v>1620</v>
      </c>
    </row>
    <row r="1572" spans="1:3" ht="15" customHeight="1">
      <c r="A1572" s="11">
        <v>1568</v>
      </c>
      <c r="B1572" s="19" t="s">
        <v>1634</v>
      </c>
      <c r="C1572" s="19" t="s">
        <v>1620</v>
      </c>
    </row>
    <row r="1573" spans="1:3" ht="15" customHeight="1">
      <c r="A1573" s="11">
        <v>1569</v>
      </c>
      <c r="B1573" s="19" t="s">
        <v>1635</v>
      </c>
      <c r="C1573" s="19" t="s">
        <v>1620</v>
      </c>
    </row>
    <row r="1574" spans="1:3" ht="15" customHeight="1">
      <c r="A1574" s="11">
        <v>1570</v>
      </c>
      <c r="B1574" s="19" t="s">
        <v>1636</v>
      </c>
      <c r="C1574" s="19" t="s">
        <v>1620</v>
      </c>
    </row>
    <row r="1575" spans="1:3" ht="15" customHeight="1">
      <c r="A1575" s="11">
        <v>1571</v>
      </c>
      <c r="B1575" s="19" t="s">
        <v>1637</v>
      </c>
      <c r="C1575" s="19" t="s">
        <v>1620</v>
      </c>
    </row>
    <row r="1576" spans="1:3" ht="15" customHeight="1">
      <c r="A1576" s="11">
        <v>1572</v>
      </c>
      <c r="B1576" s="19" t="s">
        <v>1638</v>
      </c>
      <c r="C1576" s="19" t="s">
        <v>1620</v>
      </c>
    </row>
    <row r="1577" spans="1:3" ht="15" customHeight="1">
      <c r="A1577" s="11">
        <v>1573</v>
      </c>
      <c r="B1577" s="19" t="s">
        <v>1639</v>
      </c>
      <c r="C1577" s="19" t="s">
        <v>1620</v>
      </c>
    </row>
    <row r="1578" spans="1:3" ht="15" customHeight="1">
      <c r="A1578" s="11">
        <v>1574</v>
      </c>
      <c r="B1578" s="19" t="s">
        <v>1640</v>
      </c>
      <c r="C1578" s="19" t="s">
        <v>1620</v>
      </c>
    </row>
    <row r="1579" spans="1:3" ht="15" customHeight="1">
      <c r="A1579" s="11">
        <v>1575</v>
      </c>
      <c r="B1579" s="19" t="s">
        <v>1641</v>
      </c>
      <c r="C1579" s="19" t="s">
        <v>1620</v>
      </c>
    </row>
    <row r="1580" spans="1:3" ht="15" customHeight="1">
      <c r="A1580" s="11">
        <v>1576</v>
      </c>
      <c r="B1580" s="19" t="s">
        <v>1642</v>
      </c>
      <c r="C1580" s="19" t="s">
        <v>1620</v>
      </c>
    </row>
    <row r="1581" spans="1:3" ht="15" customHeight="1">
      <c r="A1581" s="11">
        <v>1577</v>
      </c>
      <c r="B1581" s="19" t="s">
        <v>1643</v>
      </c>
      <c r="C1581" s="19" t="s">
        <v>1620</v>
      </c>
    </row>
    <row r="1582" spans="1:3" ht="15" customHeight="1">
      <c r="A1582" s="11">
        <v>1578</v>
      </c>
      <c r="B1582" s="19" t="s">
        <v>1644</v>
      </c>
      <c r="C1582" s="19" t="s">
        <v>1620</v>
      </c>
    </row>
    <row r="1583" spans="1:3" ht="15" customHeight="1">
      <c r="A1583" s="11">
        <v>1579</v>
      </c>
      <c r="B1583" s="19" t="s">
        <v>1645</v>
      </c>
      <c r="C1583" s="19" t="s">
        <v>1620</v>
      </c>
    </row>
    <row r="1584" spans="1:3" ht="15" customHeight="1">
      <c r="A1584" s="11">
        <v>1580</v>
      </c>
      <c r="B1584" s="19" t="s">
        <v>1646</v>
      </c>
      <c r="C1584" s="19" t="s">
        <v>1620</v>
      </c>
    </row>
    <row r="1585" spans="1:3" ht="15" customHeight="1">
      <c r="A1585" s="11">
        <v>1581</v>
      </c>
      <c r="B1585" s="19" t="s">
        <v>1647</v>
      </c>
      <c r="C1585" s="19" t="s">
        <v>1620</v>
      </c>
    </row>
    <row r="1586" spans="1:3" ht="15" customHeight="1">
      <c r="A1586" s="11">
        <v>1582</v>
      </c>
      <c r="B1586" s="19" t="s">
        <v>1648</v>
      </c>
      <c r="C1586" s="19" t="s">
        <v>1620</v>
      </c>
    </row>
    <row r="1587" spans="1:3" ht="15" customHeight="1">
      <c r="A1587" s="11">
        <v>1583</v>
      </c>
      <c r="B1587" s="19" t="s">
        <v>1649</v>
      </c>
      <c r="C1587" s="19" t="s">
        <v>1620</v>
      </c>
    </row>
    <row r="1588" spans="1:3" ht="15" customHeight="1">
      <c r="A1588" s="11">
        <v>1584</v>
      </c>
      <c r="B1588" s="19" t="s">
        <v>1650</v>
      </c>
      <c r="C1588" s="19" t="s">
        <v>1620</v>
      </c>
    </row>
    <row r="1589" spans="1:3" ht="15" customHeight="1">
      <c r="A1589" s="11">
        <v>1585</v>
      </c>
      <c r="B1589" s="19" t="s">
        <v>1651</v>
      </c>
      <c r="C1589" s="19" t="s">
        <v>1620</v>
      </c>
    </row>
    <row r="1590" spans="1:3" ht="15" customHeight="1">
      <c r="A1590" s="11">
        <v>1586</v>
      </c>
      <c r="B1590" s="19" t="s">
        <v>1652</v>
      </c>
      <c r="C1590" s="19" t="s">
        <v>1620</v>
      </c>
    </row>
    <row r="1591" spans="1:3" ht="15" customHeight="1">
      <c r="A1591" s="11">
        <v>1587</v>
      </c>
      <c r="B1591" s="19" t="s">
        <v>1653</v>
      </c>
      <c r="C1591" s="19" t="s">
        <v>1620</v>
      </c>
    </row>
    <row r="1592" spans="1:3" ht="15" customHeight="1">
      <c r="A1592" s="11">
        <v>1588</v>
      </c>
      <c r="B1592" s="19" t="s">
        <v>1654</v>
      </c>
      <c r="C1592" s="19" t="s">
        <v>1620</v>
      </c>
    </row>
    <row r="1593" spans="1:3" ht="15" customHeight="1">
      <c r="A1593" s="11">
        <v>1589</v>
      </c>
      <c r="B1593" s="19" t="s">
        <v>1655</v>
      </c>
      <c r="C1593" s="19" t="s">
        <v>1620</v>
      </c>
    </row>
    <row r="1594" spans="1:3" ht="15" customHeight="1">
      <c r="A1594" s="11">
        <v>1590</v>
      </c>
      <c r="B1594" s="39" t="s">
        <v>1656</v>
      </c>
      <c r="C1594" s="19" t="s">
        <v>1657</v>
      </c>
    </row>
    <row r="1595" spans="1:3" ht="15" customHeight="1">
      <c r="A1595" s="11">
        <v>1591</v>
      </c>
      <c r="B1595" s="39" t="s">
        <v>1658</v>
      </c>
      <c r="C1595" s="19" t="s">
        <v>1657</v>
      </c>
    </row>
    <row r="1596" spans="1:3" ht="15" customHeight="1">
      <c r="A1596" s="11">
        <v>1592</v>
      </c>
      <c r="B1596" s="39" t="s">
        <v>1659</v>
      </c>
      <c r="C1596" s="19" t="s">
        <v>1657</v>
      </c>
    </row>
    <row r="1597" spans="1:3" ht="15" customHeight="1">
      <c r="A1597" s="11">
        <v>1593</v>
      </c>
      <c r="B1597" s="39" t="s">
        <v>1660</v>
      </c>
      <c r="C1597" s="19" t="s">
        <v>1657</v>
      </c>
    </row>
    <row r="1598" spans="1:3" ht="15" customHeight="1">
      <c r="A1598" s="11">
        <v>1594</v>
      </c>
      <c r="B1598" s="39" t="s">
        <v>1661</v>
      </c>
      <c r="C1598" s="19" t="s">
        <v>1657</v>
      </c>
    </row>
    <row r="1599" spans="1:3" ht="15" customHeight="1">
      <c r="A1599" s="11">
        <v>1595</v>
      </c>
      <c r="B1599" s="39" t="s">
        <v>1662</v>
      </c>
      <c r="C1599" s="19" t="s">
        <v>1657</v>
      </c>
    </row>
    <row r="1600" spans="1:3" ht="15" customHeight="1">
      <c r="A1600" s="11">
        <v>1596</v>
      </c>
      <c r="B1600" s="39" t="s">
        <v>1663</v>
      </c>
      <c r="C1600" s="19" t="s">
        <v>1657</v>
      </c>
    </row>
    <row r="1601" spans="1:3" ht="15" customHeight="1">
      <c r="A1601" s="11">
        <v>1597</v>
      </c>
      <c r="B1601" s="39" t="s">
        <v>1664</v>
      </c>
      <c r="C1601" s="19" t="s">
        <v>1657</v>
      </c>
    </row>
    <row r="1602" spans="1:3" ht="15" customHeight="1">
      <c r="A1602" s="11">
        <v>1598</v>
      </c>
      <c r="B1602" s="39" t="s">
        <v>1665</v>
      </c>
      <c r="C1602" s="19" t="s">
        <v>1657</v>
      </c>
    </row>
    <row r="1603" spans="1:3" ht="15" customHeight="1">
      <c r="A1603" s="11">
        <v>1599</v>
      </c>
      <c r="B1603" s="39" t="s">
        <v>1666</v>
      </c>
      <c r="C1603" s="19" t="s">
        <v>1657</v>
      </c>
    </row>
    <row r="1604" spans="1:3" ht="15" customHeight="1">
      <c r="A1604" s="11">
        <v>1600</v>
      </c>
      <c r="B1604" s="39" t="s">
        <v>1667</v>
      </c>
      <c r="C1604" s="19" t="s">
        <v>1657</v>
      </c>
    </row>
    <row r="1605" spans="1:3" ht="15" customHeight="1">
      <c r="A1605" s="11">
        <v>1601</v>
      </c>
      <c r="B1605" s="39" t="s">
        <v>1668</v>
      </c>
      <c r="C1605" s="19" t="s">
        <v>1657</v>
      </c>
    </row>
    <row r="1606" spans="1:3" ht="15" customHeight="1">
      <c r="A1606" s="11">
        <v>1602</v>
      </c>
      <c r="B1606" s="39" t="s">
        <v>1669</v>
      </c>
      <c r="C1606" s="19" t="s">
        <v>1657</v>
      </c>
    </row>
    <row r="1607" spans="1:3" ht="15" customHeight="1">
      <c r="A1607" s="11">
        <v>1603</v>
      </c>
      <c r="B1607" s="39" t="s">
        <v>1670</v>
      </c>
      <c r="C1607" s="19" t="s">
        <v>1657</v>
      </c>
    </row>
    <row r="1608" spans="1:3" ht="15" customHeight="1">
      <c r="A1608" s="11">
        <v>1604</v>
      </c>
      <c r="B1608" s="39" t="s">
        <v>1671</v>
      </c>
      <c r="C1608" s="19" t="s">
        <v>1657</v>
      </c>
    </row>
    <row r="1609" spans="1:3" ht="15" customHeight="1">
      <c r="A1609" s="11">
        <v>1605</v>
      </c>
      <c r="B1609" s="39" t="s">
        <v>1672</v>
      </c>
      <c r="C1609" s="19" t="s">
        <v>1657</v>
      </c>
    </row>
    <row r="1610" spans="1:3" ht="15" customHeight="1">
      <c r="A1610" s="11">
        <v>1606</v>
      </c>
      <c r="B1610" s="39" t="s">
        <v>1673</v>
      </c>
      <c r="C1610" s="19" t="s">
        <v>1657</v>
      </c>
    </row>
    <row r="1611" spans="1:3" ht="15" customHeight="1">
      <c r="A1611" s="11">
        <v>1607</v>
      </c>
      <c r="B1611" s="39" t="s">
        <v>1674</v>
      </c>
      <c r="C1611" s="19" t="s">
        <v>1657</v>
      </c>
    </row>
    <row r="1612" spans="1:3" ht="15" customHeight="1">
      <c r="A1612" s="11">
        <v>1608</v>
      </c>
      <c r="B1612" s="39" t="s">
        <v>1675</v>
      </c>
      <c r="C1612" s="19" t="s">
        <v>1657</v>
      </c>
    </row>
    <row r="1613" spans="1:3" ht="15" customHeight="1">
      <c r="A1613" s="11">
        <v>1609</v>
      </c>
      <c r="B1613" s="39" t="s">
        <v>1676</v>
      </c>
      <c r="C1613" s="19" t="s">
        <v>1657</v>
      </c>
    </row>
    <row r="1614" spans="1:3" ht="15" customHeight="1">
      <c r="A1614" s="11">
        <v>1610</v>
      </c>
      <c r="B1614" s="39" t="s">
        <v>1677</v>
      </c>
      <c r="C1614" s="19" t="s">
        <v>1657</v>
      </c>
    </row>
    <row r="1615" spans="1:3" ht="15" customHeight="1">
      <c r="A1615" s="11">
        <v>1611</v>
      </c>
      <c r="B1615" s="39" t="s">
        <v>1678</v>
      </c>
      <c r="C1615" s="19" t="s">
        <v>1657</v>
      </c>
    </row>
    <row r="1616" spans="1:3" ht="15" customHeight="1">
      <c r="A1616" s="11">
        <v>1612</v>
      </c>
      <c r="B1616" s="39" t="s">
        <v>1679</v>
      </c>
      <c r="C1616" s="19" t="s">
        <v>1657</v>
      </c>
    </row>
    <row r="1617" spans="1:3" ht="15" customHeight="1">
      <c r="A1617" s="11">
        <v>1613</v>
      </c>
      <c r="B1617" s="39" t="s">
        <v>1680</v>
      </c>
      <c r="C1617" s="19" t="s">
        <v>1657</v>
      </c>
    </row>
    <row r="1618" spans="1:3" ht="15" customHeight="1">
      <c r="A1618" s="11">
        <v>1614</v>
      </c>
      <c r="B1618" s="39" t="s">
        <v>1681</v>
      </c>
      <c r="C1618" s="19" t="s">
        <v>1657</v>
      </c>
    </row>
    <row r="1619" spans="1:3" ht="15" customHeight="1">
      <c r="A1619" s="11">
        <v>1615</v>
      </c>
      <c r="B1619" s="39" t="s">
        <v>1682</v>
      </c>
      <c r="C1619" s="19" t="s">
        <v>1657</v>
      </c>
    </row>
    <row r="1620" spans="1:3" ht="15" customHeight="1">
      <c r="A1620" s="11">
        <v>1616</v>
      </c>
      <c r="B1620" s="39" t="s">
        <v>1683</v>
      </c>
      <c r="C1620" s="19" t="s">
        <v>1657</v>
      </c>
    </row>
    <row r="1621" spans="1:3" ht="15" customHeight="1">
      <c r="A1621" s="11">
        <v>1617</v>
      </c>
      <c r="B1621" s="39" t="s">
        <v>1684</v>
      </c>
      <c r="C1621" s="19" t="s">
        <v>1657</v>
      </c>
    </row>
    <row r="1622" spans="1:3" ht="15" customHeight="1">
      <c r="A1622" s="11">
        <v>1618</v>
      </c>
      <c r="B1622" s="39" t="s">
        <v>1685</v>
      </c>
      <c r="C1622" s="19" t="s">
        <v>1657</v>
      </c>
    </row>
    <row r="1623" spans="1:3" ht="15" customHeight="1">
      <c r="A1623" s="11">
        <v>1619</v>
      </c>
      <c r="B1623" s="39" t="s">
        <v>1686</v>
      </c>
      <c r="C1623" s="19" t="s">
        <v>1657</v>
      </c>
    </row>
    <row r="1624" spans="1:3" ht="15" customHeight="1">
      <c r="A1624" s="11">
        <v>1620</v>
      </c>
      <c r="B1624" s="39" t="s">
        <v>1687</v>
      </c>
      <c r="C1624" s="19" t="s">
        <v>1657</v>
      </c>
    </row>
    <row r="1625" spans="1:3" ht="15" customHeight="1">
      <c r="A1625" s="11">
        <v>1621</v>
      </c>
      <c r="B1625" s="39" t="s">
        <v>1688</v>
      </c>
      <c r="C1625" s="19" t="s">
        <v>1657</v>
      </c>
    </row>
    <row r="1626" spans="1:3" ht="15" customHeight="1">
      <c r="A1626" s="11">
        <v>1622</v>
      </c>
      <c r="B1626" s="39" t="s">
        <v>1689</v>
      </c>
      <c r="C1626" s="19" t="s">
        <v>1657</v>
      </c>
    </row>
    <row r="1627" spans="1:3" ht="15" customHeight="1">
      <c r="A1627" s="11">
        <v>1623</v>
      </c>
      <c r="B1627" s="39" t="s">
        <v>1690</v>
      </c>
      <c r="C1627" s="19" t="s">
        <v>1657</v>
      </c>
    </row>
    <row r="1628" spans="1:3" ht="15" customHeight="1">
      <c r="A1628" s="11">
        <v>1624</v>
      </c>
      <c r="B1628" s="39" t="s">
        <v>1691</v>
      </c>
      <c r="C1628" s="19" t="s">
        <v>1657</v>
      </c>
    </row>
    <row r="1629" spans="1:3" ht="15" customHeight="1">
      <c r="A1629" s="11">
        <v>1625</v>
      </c>
      <c r="B1629" s="19" t="s">
        <v>1692</v>
      </c>
      <c r="C1629" s="19" t="s">
        <v>1562</v>
      </c>
    </row>
    <row r="1630" spans="1:3" ht="15" customHeight="1">
      <c r="A1630" s="11">
        <v>1626</v>
      </c>
      <c r="B1630" s="19" t="s">
        <v>1693</v>
      </c>
      <c r="C1630" s="19" t="s">
        <v>1562</v>
      </c>
    </row>
    <row r="1631" spans="1:3" ht="15" customHeight="1">
      <c r="A1631" s="11">
        <v>1627</v>
      </c>
      <c r="B1631" s="19" t="s">
        <v>1694</v>
      </c>
      <c r="C1631" s="19" t="s">
        <v>1562</v>
      </c>
    </row>
    <row r="1632" spans="1:3" ht="15" customHeight="1">
      <c r="A1632" s="11">
        <v>1628</v>
      </c>
      <c r="B1632" s="19" t="s">
        <v>1695</v>
      </c>
      <c r="C1632" s="19" t="s">
        <v>1562</v>
      </c>
    </row>
    <row r="1633" spans="1:3" ht="15" customHeight="1">
      <c r="A1633" s="11">
        <v>1629</v>
      </c>
      <c r="B1633" s="19" t="s">
        <v>1696</v>
      </c>
      <c r="C1633" s="19" t="s">
        <v>1562</v>
      </c>
    </row>
    <row r="1634" spans="1:3" ht="15" customHeight="1">
      <c r="A1634" s="11">
        <v>1630</v>
      </c>
      <c r="B1634" s="42" t="s">
        <v>1697</v>
      </c>
      <c r="C1634" s="19" t="s">
        <v>1562</v>
      </c>
    </row>
    <row r="1635" spans="1:3" ht="15" customHeight="1">
      <c r="A1635" s="11">
        <v>1631</v>
      </c>
      <c r="B1635" s="19" t="s">
        <v>1698</v>
      </c>
      <c r="C1635" s="19" t="s">
        <v>1562</v>
      </c>
    </row>
    <row r="1636" spans="1:3" ht="15" customHeight="1">
      <c r="A1636" s="11">
        <v>1632</v>
      </c>
      <c r="B1636" s="19" t="s">
        <v>1699</v>
      </c>
      <c r="C1636" s="19" t="s">
        <v>1562</v>
      </c>
    </row>
    <row r="1637" spans="1:3" ht="15" customHeight="1">
      <c r="A1637" s="11">
        <v>1633</v>
      </c>
      <c r="B1637" s="19" t="s">
        <v>1700</v>
      </c>
      <c r="C1637" s="19" t="s">
        <v>1562</v>
      </c>
    </row>
    <row r="1638" spans="1:3" ht="15" customHeight="1">
      <c r="A1638" s="11">
        <v>1634</v>
      </c>
      <c r="B1638" s="43" t="s">
        <v>1701</v>
      </c>
      <c r="C1638" s="19" t="s">
        <v>1702</v>
      </c>
    </row>
    <row r="1639" spans="1:3" ht="15" customHeight="1">
      <c r="A1639" s="11">
        <v>1635</v>
      </c>
      <c r="B1639" s="43" t="s">
        <v>1703</v>
      </c>
      <c r="C1639" s="19" t="s">
        <v>1702</v>
      </c>
    </row>
    <row r="1640" spans="1:3" ht="15" customHeight="1">
      <c r="A1640" s="11">
        <v>1636</v>
      </c>
      <c r="B1640" s="43" t="s">
        <v>1704</v>
      </c>
      <c r="C1640" s="19" t="s">
        <v>1702</v>
      </c>
    </row>
    <row r="1641" spans="1:3" ht="15" customHeight="1">
      <c r="A1641" s="11">
        <v>1637</v>
      </c>
      <c r="B1641" s="43" t="s">
        <v>1705</v>
      </c>
      <c r="C1641" s="19" t="s">
        <v>1702</v>
      </c>
    </row>
    <row r="1642" spans="1:3" ht="15" customHeight="1">
      <c r="A1642" s="11">
        <v>1638</v>
      </c>
      <c r="B1642" s="43" t="s">
        <v>1706</v>
      </c>
      <c r="C1642" s="19" t="s">
        <v>1702</v>
      </c>
    </row>
    <row r="1643" spans="1:3" ht="15" customHeight="1">
      <c r="A1643" s="11">
        <v>1639</v>
      </c>
      <c r="B1643" s="43" t="s">
        <v>1707</v>
      </c>
      <c r="C1643" s="19" t="s">
        <v>1702</v>
      </c>
    </row>
    <row r="1644" spans="1:3" ht="15" customHeight="1">
      <c r="A1644" s="11">
        <v>1640</v>
      </c>
      <c r="B1644" s="43" t="s">
        <v>1708</v>
      </c>
      <c r="C1644" s="19" t="s">
        <v>1702</v>
      </c>
    </row>
    <row r="1645" spans="1:3" ht="15" customHeight="1">
      <c r="A1645" s="11">
        <v>1641</v>
      </c>
      <c r="B1645" s="43" t="s">
        <v>1709</v>
      </c>
      <c r="C1645" s="19" t="s">
        <v>1702</v>
      </c>
    </row>
    <row r="1646" spans="1:3" ht="15" customHeight="1">
      <c r="A1646" s="11">
        <v>1642</v>
      </c>
      <c r="B1646" s="43" t="s">
        <v>1710</v>
      </c>
      <c r="C1646" s="19" t="s">
        <v>1702</v>
      </c>
    </row>
    <row r="1647" spans="1:3" ht="15" customHeight="1">
      <c r="A1647" s="11">
        <v>1643</v>
      </c>
      <c r="B1647" s="43" t="s">
        <v>1711</v>
      </c>
      <c r="C1647" s="19" t="s">
        <v>1702</v>
      </c>
    </row>
    <row r="1648" spans="1:3" ht="15" customHeight="1">
      <c r="A1648" s="11">
        <v>1644</v>
      </c>
      <c r="B1648" s="43" t="s">
        <v>1712</v>
      </c>
      <c r="C1648" s="19" t="s">
        <v>1702</v>
      </c>
    </row>
    <row r="1649" spans="1:3" ht="15" customHeight="1">
      <c r="A1649" s="11">
        <v>1645</v>
      </c>
      <c r="B1649" s="43" t="s">
        <v>1713</v>
      </c>
      <c r="C1649" s="19" t="s">
        <v>1702</v>
      </c>
    </row>
    <row r="1650" spans="1:3" ht="15" customHeight="1">
      <c r="A1650" s="11">
        <v>1646</v>
      </c>
      <c r="B1650" s="43" t="s">
        <v>1714</v>
      </c>
      <c r="C1650" s="19" t="s">
        <v>1702</v>
      </c>
    </row>
    <row r="1651" spans="1:3" ht="15" customHeight="1">
      <c r="A1651" s="11">
        <v>1647</v>
      </c>
      <c r="B1651" s="43" t="s">
        <v>1715</v>
      </c>
      <c r="C1651" s="19" t="s">
        <v>1702</v>
      </c>
    </row>
    <row r="1652" spans="1:3" ht="15" customHeight="1">
      <c r="A1652" s="11">
        <v>1648</v>
      </c>
      <c r="B1652" s="43" t="s">
        <v>1716</v>
      </c>
      <c r="C1652" s="19" t="s">
        <v>1702</v>
      </c>
    </row>
    <row r="1653" spans="1:3" ht="15" customHeight="1">
      <c r="A1653" s="11">
        <v>1649</v>
      </c>
      <c r="B1653" s="43" t="s">
        <v>1717</v>
      </c>
      <c r="C1653" s="19" t="s">
        <v>1702</v>
      </c>
    </row>
    <row r="1654" spans="1:3" ht="15" customHeight="1">
      <c r="A1654" s="11">
        <v>1650</v>
      </c>
      <c r="B1654" s="43" t="s">
        <v>1718</v>
      </c>
      <c r="C1654" s="19" t="s">
        <v>1702</v>
      </c>
    </row>
    <row r="1655" spans="1:3" ht="15" customHeight="1">
      <c r="A1655" s="11">
        <v>1651</v>
      </c>
      <c r="B1655" s="43" t="s">
        <v>1719</v>
      </c>
      <c r="C1655" s="19" t="s">
        <v>1702</v>
      </c>
    </row>
    <row r="1656" spans="1:3" ht="15" customHeight="1">
      <c r="A1656" s="11">
        <v>1652</v>
      </c>
      <c r="B1656" s="43" t="s">
        <v>1720</v>
      </c>
      <c r="C1656" s="19" t="s">
        <v>1702</v>
      </c>
    </row>
    <row r="1657" spans="1:3" ht="15" customHeight="1">
      <c r="A1657" s="11">
        <v>1653</v>
      </c>
      <c r="B1657" s="43" t="s">
        <v>1721</v>
      </c>
      <c r="C1657" s="19" t="s">
        <v>1702</v>
      </c>
    </row>
    <row r="1658" spans="1:3" ht="15" customHeight="1">
      <c r="A1658" s="11">
        <v>1654</v>
      </c>
      <c r="B1658" s="43" t="s">
        <v>1722</v>
      </c>
      <c r="C1658" s="19" t="s">
        <v>1702</v>
      </c>
    </row>
    <row r="1659" spans="1:3" ht="15" customHeight="1">
      <c r="A1659" s="11">
        <v>1655</v>
      </c>
      <c r="B1659" s="43" t="s">
        <v>1723</v>
      </c>
      <c r="C1659" s="19" t="s">
        <v>1702</v>
      </c>
    </row>
    <row r="1660" spans="1:3" ht="15" customHeight="1">
      <c r="A1660" s="11">
        <v>1656</v>
      </c>
      <c r="B1660" s="43" t="s">
        <v>1724</v>
      </c>
      <c r="C1660" s="19" t="s">
        <v>1702</v>
      </c>
    </row>
    <row r="1661" spans="1:3" ht="15" customHeight="1">
      <c r="A1661" s="11">
        <v>1657</v>
      </c>
      <c r="B1661" s="43" t="s">
        <v>1725</v>
      </c>
      <c r="C1661" s="19" t="s">
        <v>1702</v>
      </c>
    </row>
    <row r="1662" spans="1:3" ht="15" customHeight="1">
      <c r="A1662" s="11">
        <v>1658</v>
      </c>
      <c r="B1662" s="43" t="s">
        <v>1726</v>
      </c>
      <c r="C1662" s="19" t="s">
        <v>1702</v>
      </c>
    </row>
    <row r="1663" spans="1:3" ht="15" customHeight="1">
      <c r="A1663" s="11">
        <v>1659</v>
      </c>
      <c r="B1663" s="43" t="s">
        <v>1727</v>
      </c>
      <c r="C1663" s="19" t="s">
        <v>1702</v>
      </c>
    </row>
    <row r="1664" spans="1:3" ht="15" customHeight="1">
      <c r="A1664" s="11">
        <v>1660</v>
      </c>
      <c r="B1664" s="43" t="s">
        <v>1728</v>
      </c>
      <c r="C1664" s="19" t="s">
        <v>1702</v>
      </c>
    </row>
    <row r="1665" spans="1:3" ht="15" customHeight="1">
      <c r="A1665" s="11">
        <v>1661</v>
      </c>
      <c r="B1665" s="43" t="s">
        <v>1729</v>
      </c>
      <c r="C1665" s="19" t="s">
        <v>1702</v>
      </c>
    </row>
    <row r="1666" spans="1:3" ht="15" customHeight="1">
      <c r="A1666" s="11">
        <v>1662</v>
      </c>
      <c r="B1666" s="43" t="s">
        <v>1730</v>
      </c>
      <c r="C1666" s="19" t="s">
        <v>1702</v>
      </c>
    </row>
    <row r="1667" spans="1:3" ht="15" customHeight="1">
      <c r="A1667" s="11">
        <v>1663</v>
      </c>
      <c r="B1667" s="43" t="s">
        <v>1731</v>
      </c>
      <c r="C1667" s="19" t="s">
        <v>1702</v>
      </c>
    </row>
    <row r="1668" spans="1:3" ht="15" customHeight="1">
      <c r="A1668" s="11">
        <v>1664</v>
      </c>
      <c r="B1668" s="43" t="s">
        <v>1732</v>
      </c>
      <c r="C1668" s="19" t="s">
        <v>1702</v>
      </c>
    </row>
    <row r="1669" spans="1:3" ht="15" customHeight="1">
      <c r="A1669" s="11">
        <v>1665</v>
      </c>
      <c r="B1669" s="43" t="s">
        <v>1733</v>
      </c>
      <c r="C1669" s="19" t="s">
        <v>1702</v>
      </c>
    </row>
    <row r="1670" spans="1:3" ht="15" customHeight="1">
      <c r="A1670" s="11">
        <v>1666</v>
      </c>
      <c r="B1670" s="43" t="s">
        <v>1734</v>
      </c>
      <c r="C1670" s="19" t="s">
        <v>1702</v>
      </c>
    </row>
    <row r="1671" spans="1:3" ht="15" customHeight="1">
      <c r="A1671" s="11">
        <v>1667</v>
      </c>
      <c r="B1671" s="43" t="s">
        <v>1735</v>
      </c>
      <c r="C1671" s="19" t="s">
        <v>1702</v>
      </c>
    </row>
    <row r="1672" spans="1:3" ht="15" customHeight="1">
      <c r="A1672" s="11">
        <v>1668</v>
      </c>
      <c r="B1672" s="43" t="s">
        <v>1736</v>
      </c>
      <c r="C1672" s="19" t="s">
        <v>1702</v>
      </c>
    </row>
    <row r="1673" spans="1:3" ht="15" customHeight="1">
      <c r="A1673" s="11">
        <v>1669</v>
      </c>
      <c r="B1673" s="43" t="s">
        <v>1737</v>
      </c>
      <c r="C1673" s="19" t="s">
        <v>1702</v>
      </c>
    </row>
    <row r="1674" spans="1:3" ht="15" customHeight="1">
      <c r="A1674" s="11">
        <v>1670</v>
      </c>
      <c r="B1674" s="43" t="s">
        <v>1738</v>
      </c>
      <c r="C1674" s="19" t="s">
        <v>1702</v>
      </c>
    </row>
    <row r="1675" spans="1:3" ht="15" customHeight="1">
      <c r="A1675" s="11">
        <v>1671</v>
      </c>
      <c r="B1675" s="43" t="s">
        <v>1739</v>
      </c>
      <c r="C1675" s="19" t="s">
        <v>1702</v>
      </c>
    </row>
    <row r="1676" spans="1:3" ht="15" customHeight="1">
      <c r="A1676" s="11">
        <v>1672</v>
      </c>
      <c r="B1676" s="43" t="s">
        <v>1740</v>
      </c>
      <c r="C1676" s="19" t="s">
        <v>1702</v>
      </c>
    </row>
    <row r="1677" spans="1:3" ht="15" customHeight="1">
      <c r="A1677" s="11">
        <v>1673</v>
      </c>
      <c r="B1677" s="43" t="s">
        <v>1741</v>
      </c>
      <c r="C1677" s="19" t="s">
        <v>1702</v>
      </c>
    </row>
    <row r="1678" spans="1:3" ht="15" customHeight="1">
      <c r="A1678" s="11">
        <v>1674</v>
      </c>
      <c r="B1678" s="43" t="s">
        <v>1742</v>
      </c>
      <c r="C1678" s="19" t="s">
        <v>1702</v>
      </c>
    </row>
    <row r="1679" spans="1:3" ht="15" customHeight="1">
      <c r="A1679" s="11">
        <v>1675</v>
      </c>
      <c r="B1679" s="43" t="s">
        <v>1743</v>
      </c>
      <c r="C1679" s="19" t="s">
        <v>1702</v>
      </c>
    </row>
    <row r="1680" spans="1:3" ht="15" customHeight="1">
      <c r="A1680" s="11">
        <v>1676</v>
      </c>
      <c r="B1680" s="44" t="s">
        <v>1744</v>
      </c>
      <c r="C1680" s="19" t="s">
        <v>1745</v>
      </c>
    </row>
    <row r="1681" spans="1:3" ht="15" customHeight="1">
      <c r="A1681" s="11">
        <v>1677</v>
      </c>
      <c r="B1681" s="44" t="s">
        <v>1746</v>
      </c>
      <c r="C1681" s="19" t="s">
        <v>1745</v>
      </c>
    </row>
    <row r="1682" spans="1:3" ht="15" customHeight="1">
      <c r="A1682" s="11">
        <v>1678</v>
      </c>
      <c r="B1682" s="44" t="s">
        <v>1747</v>
      </c>
      <c r="C1682" s="19" t="s">
        <v>1745</v>
      </c>
    </row>
    <row r="1683" spans="1:3" ht="15" customHeight="1">
      <c r="A1683" s="11">
        <v>1679</v>
      </c>
      <c r="B1683" s="44" t="s">
        <v>1748</v>
      </c>
      <c r="C1683" s="19" t="s">
        <v>1745</v>
      </c>
    </row>
    <row r="1684" spans="1:3" ht="15" customHeight="1">
      <c r="A1684" s="11">
        <v>1680</v>
      </c>
      <c r="B1684" s="44" t="s">
        <v>1749</v>
      </c>
      <c r="C1684" s="19" t="s">
        <v>1745</v>
      </c>
    </row>
    <row r="1685" spans="1:3" ht="15" customHeight="1">
      <c r="A1685" s="11">
        <v>1681</v>
      </c>
      <c r="B1685" s="44" t="s">
        <v>1750</v>
      </c>
      <c r="C1685" s="19" t="s">
        <v>1745</v>
      </c>
    </row>
    <row r="1686" spans="1:3" ht="15" customHeight="1">
      <c r="A1686" s="11">
        <v>1682</v>
      </c>
      <c r="B1686" s="44" t="s">
        <v>1751</v>
      </c>
      <c r="C1686" s="19" t="s">
        <v>1745</v>
      </c>
    </row>
    <row r="1687" spans="1:3" ht="15" customHeight="1">
      <c r="A1687" s="11">
        <v>1683</v>
      </c>
      <c r="B1687" s="44" t="s">
        <v>1752</v>
      </c>
      <c r="C1687" s="19" t="s">
        <v>1745</v>
      </c>
    </row>
    <row r="1688" spans="1:3" ht="15" customHeight="1">
      <c r="A1688" s="11">
        <v>1684</v>
      </c>
      <c r="B1688" s="44" t="s">
        <v>1753</v>
      </c>
      <c r="C1688" s="19" t="s">
        <v>1745</v>
      </c>
    </row>
    <row r="1689" spans="1:3" ht="15" customHeight="1">
      <c r="A1689" s="11">
        <v>1685</v>
      </c>
      <c r="B1689" s="44" t="s">
        <v>1754</v>
      </c>
      <c r="C1689" s="19" t="s">
        <v>1745</v>
      </c>
    </row>
    <row r="1690" spans="1:3" ht="15" customHeight="1">
      <c r="A1690" s="11">
        <v>1686</v>
      </c>
      <c r="B1690" s="44" t="s">
        <v>1755</v>
      </c>
      <c r="C1690" s="19" t="s">
        <v>1745</v>
      </c>
    </row>
    <row r="1691" spans="1:3" ht="15" customHeight="1">
      <c r="A1691" s="11">
        <v>1687</v>
      </c>
      <c r="B1691" s="44" t="s">
        <v>1756</v>
      </c>
      <c r="C1691" s="19" t="s">
        <v>1745</v>
      </c>
    </row>
    <row r="1692" spans="1:3" ht="15" customHeight="1">
      <c r="A1692" s="11">
        <v>1688</v>
      </c>
      <c r="B1692" s="44" t="s">
        <v>1757</v>
      </c>
      <c r="C1692" s="19" t="s">
        <v>1745</v>
      </c>
    </row>
    <row r="1693" spans="1:3" ht="15" customHeight="1">
      <c r="A1693" s="11">
        <v>1689</v>
      </c>
      <c r="B1693" s="44" t="s">
        <v>1758</v>
      </c>
      <c r="C1693" s="19" t="s">
        <v>1745</v>
      </c>
    </row>
    <row r="1694" spans="1:3" ht="15" customHeight="1">
      <c r="A1694" s="11">
        <v>1690</v>
      </c>
      <c r="B1694" s="44" t="s">
        <v>1759</v>
      </c>
      <c r="C1694" s="19" t="s">
        <v>1745</v>
      </c>
    </row>
    <row r="1695" spans="1:3" ht="15" customHeight="1">
      <c r="A1695" s="11">
        <v>1691</v>
      </c>
      <c r="B1695" s="44" t="s">
        <v>1760</v>
      </c>
      <c r="C1695" s="19" t="s">
        <v>1745</v>
      </c>
    </row>
    <row r="1696" spans="1:3" ht="15" customHeight="1">
      <c r="A1696" s="11">
        <v>1692</v>
      </c>
      <c r="B1696" s="44" t="s">
        <v>1761</v>
      </c>
      <c r="C1696" s="19" t="s">
        <v>1745</v>
      </c>
    </row>
    <row r="1697" spans="1:3" ht="15" customHeight="1">
      <c r="A1697" s="11">
        <v>1693</v>
      </c>
      <c r="B1697" s="44" t="s">
        <v>1762</v>
      </c>
      <c r="C1697" s="19" t="s">
        <v>1745</v>
      </c>
    </row>
    <row r="1698" spans="1:3" ht="15" customHeight="1">
      <c r="A1698" s="11">
        <v>1694</v>
      </c>
      <c r="B1698" s="44" t="s">
        <v>1763</v>
      </c>
      <c r="C1698" s="19" t="s">
        <v>1745</v>
      </c>
    </row>
    <row r="1699" spans="1:3" ht="15" customHeight="1">
      <c r="A1699" s="11">
        <v>1695</v>
      </c>
      <c r="B1699" s="44" t="s">
        <v>1764</v>
      </c>
      <c r="C1699" s="19" t="s">
        <v>1745</v>
      </c>
    </row>
    <row r="1700" spans="1:3" ht="15" customHeight="1">
      <c r="A1700" s="11">
        <v>1696</v>
      </c>
      <c r="B1700" s="44" t="s">
        <v>1765</v>
      </c>
      <c r="C1700" s="19" t="s">
        <v>1745</v>
      </c>
    </row>
    <row r="1701" spans="1:3" ht="15" customHeight="1">
      <c r="A1701" s="11">
        <v>1697</v>
      </c>
      <c r="B1701" s="44" t="s">
        <v>1766</v>
      </c>
      <c r="C1701" s="19" t="s">
        <v>1745</v>
      </c>
    </row>
    <row r="1702" spans="1:3" ht="15" customHeight="1">
      <c r="A1702" s="11">
        <v>1698</v>
      </c>
      <c r="B1702" s="44" t="s">
        <v>1767</v>
      </c>
      <c r="C1702" s="19" t="s">
        <v>1745</v>
      </c>
    </row>
    <row r="1703" spans="1:3" ht="15" customHeight="1">
      <c r="A1703" s="11">
        <v>1699</v>
      </c>
      <c r="B1703" s="44" t="s">
        <v>1768</v>
      </c>
      <c r="C1703" s="19" t="s">
        <v>1745</v>
      </c>
    </row>
    <row r="1704" spans="1:3" ht="15" customHeight="1">
      <c r="A1704" s="11">
        <v>1700</v>
      </c>
      <c r="B1704" s="44" t="s">
        <v>1769</v>
      </c>
      <c r="C1704" s="19" t="s">
        <v>1745</v>
      </c>
    </row>
    <row r="1705" spans="1:3" ht="15" customHeight="1">
      <c r="A1705" s="11">
        <v>1701</v>
      </c>
      <c r="B1705" s="44" t="s">
        <v>1770</v>
      </c>
      <c r="C1705" s="19" t="s">
        <v>1745</v>
      </c>
    </row>
    <row r="1706" spans="1:3" ht="15" customHeight="1">
      <c r="A1706" s="11">
        <v>1702</v>
      </c>
      <c r="B1706" s="44" t="s">
        <v>1771</v>
      </c>
      <c r="C1706" s="19" t="s">
        <v>1745</v>
      </c>
    </row>
    <row r="1707" spans="1:3" ht="15" customHeight="1">
      <c r="A1707" s="11">
        <v>1703</v>
      </c>
      <c r="B1707" s="44" t="s">
        <v>1772</v>
      </c>
      <c r="C1707" s="19" t="s">
        <v>1745</v>
      </c>
    </row>
    <row r="1708" spans="1:3" ht="15" customHeight="1">
      <c r="A1708" s="11">
        <v>1704</v>
      </c>
      <c r="B1708" s="44" t="s">
        <v>1773</v>
      </c>
      <c r="C1708" s="19" t="s">
        <v>1745</v>
      </c>
    </row>
    <row r="1709" spans="1:3" ht="15" customHeight="1">
      <c r="A1709" s="11">
        <v>1705</v>
      </c>
      <c r="B1709" s="44" t="s">
        <v>1774</v>
      </c>
      <c r="C1709" s="19" t="s">
        <v>1745</v>
      </c>
    </row>
    <row r="1710" spans="1:3" ht="15" customHeight="1">
      <c r="A1710" s="11">
        <v>1706</v>
      </c>
      <c r="B1710" s="44" t="s">
        <v>1775</v>
      </c>
      <c r="C1710" s="19" t="s">
        <v>1745</v>
      </c>
    </row>
    <row r="1711" spans="1:3" ht="15" customHeight="1">
      <c r="A1711" s="11">
        <v>1707</v>
      </c>
      <c r="B1711" s="44" t="s">
        <v>1776</v>
      </c>
      <c r="C1711" s="19" t="s">
        <v>1745</v>
      </c>
    </row>
    <row r="1712" spans="1:3" ht="15" customHeight="1">
      <c r="A1712" s="11">
        <v>1708</v>
      </c>
      <c r="B1712" s="44" t="s">
        <v>1777</v>
      </c>
      <c r="C1712" s="19" t="s">
        <v>1745</v>
      </c>
    </row>
    <row r="1713" spans="1:3" ht="15" customHeight="1">
      <c r="A1713" s="11">
        <v>1709</v>
      </c>
      <c r="B1713" s="44" t="s">
        <v>1778</v>
      </c>
      <c r="C1713" s="19" t="s">
        <v>1745</v>
      </c>
    </row>
    <row r="1714" spans="1:3" ht="15" customHeight="1">
      <c r="A1714" s="11">
        <v>1710</v>
      </c>
      <c r="B1714" s="44" t="s">
        <v>1779</v>
      </c>
      <c r="C1714" s="19" t="s">
        <v>1745</v>
      </c>
    </row>
    <row r="1715" spans="1:3" ht="15" customHeight="1">
      <c r="A1715" s="11">
        <v>1711</v>
      </c>
      <c r="B1715" s="44" t="s">
        <v>1780</v>
      </c>
      <c r="C1715" s="19" t="s">
        <v>1745</v>
      </c>
    </row>
    <row r="1716" spans="1:3" ht="15" customHeight="1">
      <c r="A1716" s="11">
        <v>1712</v>
      </c>
      <c r="B1716" s="44" t="s">
        <v>1781</v>
      </c>
      <c r="C1716" s="19" t="s">
        <v>1745</v>
      </c>
    </row>
    <row r="1717" spans="1:3" ht="15" customHeight="1">
      <c r="A1717" s="11">
        <v>1713</v>
      </c>
      <c r="B1717" s="44" t="s">
        <v>1782</v>
      </c>
      <c r="C1717" s="19" t="s">
        <v>1745</v>
      </c>
    </row>
    <row r="1718" spans="1:3" ht="15" customHeight="1">
      <c r="A1718" s="11">
        <v>1714</v>
      </c>
      <c r="B1718" s="44" t="s">
        <v>1783</v>
      </c>
      <c r="C1718" s="19" t="s">
        <v>1745</v>
      </c>
    </row>
    <row r="1719" spans="1:3" ht="15" customHeight="1">
      <c r="A1719" s="11">
        <v>1715</v>
      </c>
      <c r="B1719" s="44" t="s">
        <v>1784</v>
      </c>
      <c r="C1719" s="19" t="s">
        <v>1785</v>
      </c>
    </row>
    <row r="1720" spans="1:3" ht="15" customHeight="1">
      <c r="A1720" s="11">
        <v>1716</v>
      </c>
      <c r="B1720" s="44" t="s">
        <v>1786</v>
      </c>
      <c r="C1720" s="19" t="s">
        <v>1785</v>
      </c>
    </row>
    <row r="1721" spans="1:3" ht="15" customHeight="1">
      <c r="A1721" s="11">
        <v>1717</v>
      </c>
      <c r="B1721" s="44" t="s">
        <v>1787</v>
      </c>
      <c r="C1721" s="19" t="s">
        <v>1785</v>
      </c>
    </row>
    <row r="1722" spans="1:3" ht="15" customHeight="1">
      <c r="A1722" s="11">
        <v>1718</v>
      </c>
      <c r="B1722" s="44" t="s">
        <v>1788</v>
      </c>
      <c r="C1722" s="19" t="s">
        <v>1785</v>
      </c>
    </row>
    <row r="1723" spans="1:3" ht="15" customHeight="1">
      <c r="A1723" s="11">
        <v>1719</v>
      </c>
      <c r="B1723" s="44" t="s">
        <v>1789</v>
      </c>
      <c r="C1723" s="19" t="s">
        <v>1785</v>
      </c>
    </row>
    <row r="1724" spans="1:3" ht="15" customHeight="1">
      <c r="A1724" s="11">
        <v>1720</v>
      </c>
      <c r="B1724" s="44" t="s">
        <v>1790</v>
      </c>
      <c r="C1724" s="19" t="s">
        <v>1785</v>
      </c>
    </row>
    <row r="1725" spans="1:3" ht="15" customHeight="1">
      <c r="A1725" s="11">
        <v>1721</v>
      </c>
      <c r="B1725" s="44" t="s">
        <v>1791</v>
      </c>
      <c r="C1725" s="19" t="s">
        <v>1785</v>
      </c>
    </row>
    <row r="1726" spans="1:3" ht="15" customHeight="1">
      <c r="A1726" s="11">
        <v>1722</v>
      </c>
      <c r="B1726" s="44" t="s">
        <v>1792</v>
      </c>
      <c r="C1726" s="19" t="s">
        <v>1785</v>
      </c>
    </row>
    <row r="1727" spans="1:3" ht="15" customHeight="1">
      <c r="A1727" s="11">
        <v>1723</v>
      </c>
      <c r="B1727" s="44" t="s">
        <v>1793</v>
      </c>
      <c r="C1727" s="19" t="s">
        <v>1785</v>
      </c>
    </row>
    <row r="1728" spans="1:3" ht="15" customHeight="1">
      <c r="A1728" s="11">
        <v>1724</v>
      </c>
      <c r="B1728" s="44" t="s">
        <v>1794</v>
      </c>
      <c r="C1728" s="19" t="s">
        <v>1785</v>
      </c>
    </row>
    <row r="1729" spans="1:3" ht="15" customHeight="1">
      <c r="A1729" s="11">
        <v>1725</v>
      </c>
      <c r="B1729" s="44" t="s">
        <v>1795</v>
      </c>
      <c r="C1729" s="19" t="s">
        <v>1785</v>
      </c>
    </row>
    <row r="1730" spans="1:3" ht="15" customHeight="1">
      <c r="A1730" s="11">
        <v>1726</v>
      </c>
      <c r="B1730" s="44" t="s">
        <v>1796</v>
      </c>
      <c r="C1730" s="19" t="s">
        <v>1785</v>
      </c>
    </row>
    <row r="1731" spans="1:3" ht="15" customHeight="1">
      <c r="A1731" s="11">
        <v>1727</v>
      </c>
      <c r="B1731" s="44" t="s">
        <v>1797</v>
      </c>
      <c r="C1731" s="19" t="s">
        <v>1785</v>
      </c>
    </row>
    <row r="1732" spans="1:3" ht="15" customHeight="1">
      <c r="A1732" s="11">
        <v>1728</v>
      </c>
      <c r="B1732" s="44" t="s">
        <v>1798</v>
      </c>
      <c r="C1732" s="19" t="s">
        <v>1785</v>
      </c>
    </row>
    <row r="1733" spans="1:3" ht="15" customHeight="1">
      <c r="A1733" s="11">
        <v>1729</v>
      </c>
      <c r="B1733" s="44" t="s">
        <v>1799</v>
      </c>
      <c r="C1733" s="19" t="s">
        <v>1785</v>
      </c>
    </row>
    <row r="1734" spans="1:3" ht="15" customHeight="1">
      <c r="A1734" s="11">
        <v>1730</v>
      </c>
      <c r="B1734" s="44" t="s">
        <v>1800</v>
      </c>
      <c r="C1734" s="19" t="s">
        <v>1785</v>
      </c>
    </row>
    <row r="1735" spans="1:3" ht="15" customHeight="1">
      <c r="A1735" s="11">
        <v>1731</v>
      </c>
      <c r="B1735" s="44" t="s">
        <v>1801</v>
      </c>
      <c r="C1735" s="19" t="s">
        <v>1785</v>
      </c>
    </row>
    <row r="1736" spans="1:3" ht="15" customHeight="1">
      <c r="A1736" s="11">
        <v>1732</v>
      </c>
      <c r="B1736" s="44" t="s">
        <v>1802</v>
      </c>
      <c r="C1736" s="19" t="s">
        <v>1785</v>
      </c>
    </row>
    <row r="1737" spans="1:3" ht="15" customHeight="1">
      <c r="A1737" s="11">
        <v>1733</v>
      </c>
      <c r="B1737" s="44" t="s">
        <v>1803</v>
      </c>
      <c r="C1737" s="19" t="s">
        <v>1785</v>
      </c>
    </row>
    <row r="1738" spans="1:3" ht="15" customHeight="1">
      <c r="A1738" s="11">
        <v>1734</v>
      </c>
      <c r="B1738" s="44" t="s">
        <v>1804</v>
      </c>
      <c r="C1738" s="19" t="s">
        <v>1785</v>
      </c>
    </row>
    <row r="1739" spans="1:3" ht="15" customHeight="1">
      <c r="A1739" s="11">
        <v>1735</v>
      </c>
      <c r="B1739" s="44" t="s">
        <v>1805</v>
      </c>
      <c r="C1739" s="19" t="s">
        <v>1785</v>
      </c>
    </row>
    <row r="1740" spans="1:3" ht="15" customHeight="1">
      <c r="A1740" s="11">
        <v>1736</v>
      </c>
      <c r="B1740" s="44" t="s">
        <v>1806</v>
      </c>
      <c r="C1740" s="19" t="s">
        <v>1785</v>
      </c>
    </row>
    <row r="1741" spans="1:3" ht="15" customHeight="1">
      <c r="A1741" s="11">
        <v>1737</v>
      </c>
      <c r="B1741" s="44" t="s">
        <v>1807</v>
      </c>
      <c r="C1741" s="19" t="s">
        <v>1785</v>
      </c>
    </row>
    <row r="1742" spans="1:3" ht="15" customHeight="1">
      <c r="A1742" s="11">
        <v>1738</v>
      </c>
      <c r="B1742" s="44" t="s">
        <v>1808</v>
      </c>
      <c r="C1742" s="19" t="s">
        <v>1785</v>
      </c>
    </row>
    <row r="1743" spans="1:3" ht="15" customHeight="1">
      <c r="A1743" s="11">
        <v>1739</v>
      </c>
      <c r="B1743" s="44" t="s">
        <v>1809</v>
      </c>
      <c r="C1743" s="19" t="s">
        <v>1785</v>
      </c>
    </row>
    <row r="1744" spans="1:3" ht="15" customHeight="1">
      <c r="A1744" s="11">
        <v>1740</v>
      </c>
      <c r="B1744" s="44" t="s">
        <v>1810</v>
      </c>
      <c r="C1744" s="19" t="s">
        <v>1785</v>
      </c>
    </row>
    <row r="1745" spans="1:3" ht="15" customHeight="1">
      <c r="A1745" s="11">
        <v>1741</v>
      </c>
      <c r="B1745" s="44" t="s">
        <v>1811</v>
      </c>
      <c r="C1745" s="19" t="s">
        <v>1785</v>
      </c>
    </row>
    <row r="1746" spans="1:3" ht="15" customHeight="1">
      <c r="A1746" s="11">
        <v>1742</v>
      </c>
      <c r="B1746" s="44" t="s">
        <v>1812</v>
      </c>
      <c r="C1746" s="19" t="s">
        <v>1785</v>
      </c>
    </row>
    <row r="1747" spans="1:3" ht="15" customHeight="1">
      <c r="A1747" s="11">
        <v>1743</v>
      </c>
      <c r="B1747" s="44" t="s">
        <v>1813</v>
      </c>
      <c r="C1747" s="19" t="s">
        <v>1785</v>
      </c>
    </row>
    <row r="1748" spans="1:3" ht="15" customHeight="1">
      <c r="A1748" s="11">
        <v>1744</v>
      </c>
      <c r="B1748" s="44" t="s">
        <v>1814</v>
      </c>
      <c r="C1748" s="19" t="s">
        <v>1785</v>
      </c>
    </row>
    <row r="1749" spans="1:3" ht="15" customHeight="1">
      <c r="A1749" s="11">
        <v>1745</v>
      </c>
      <c r="B1749" s="44" t="s">
        <v>1815</v>
      </c>
      <c r="C1749" s="19" t="s">
        <v>1785</v>
      </c>
    </row>
    <row r="1750" spans="1:3" ht="15" customHeight="1">
      <c r="A1750" s="11">
        <v>1746</v>
      </c>
      <c r="B1750" s="44" t="s">
        <v>1816</v>
      </c>
      <c r="C1750" s="19" t="s">
        <v>1785</v>
      </c>
    </row>
    <row r="1751" spans="1:3" ht="15" customHeight="1">
      <c r="A1751" s="11">
        <v>1747</v>
      </c>
      <c r="B1751" s="44" t="s">
        <v>1817</v>
      </c>
      <c r="C1751" s="19" t="s">
        <v>1785</v>
      </c>
    </row>
    <row r="1752" spans="1:3" ht="15" customHeight="1">
      <c r="A1752" s="11">
        <v>1748</v>
      </c>
      <c r="B1752" s="44" t="s">
        <v>1818</v>
      </c>
      <c r="C1752" s="19" t="s">
        <v>1785</v>
      </c>
    </row>
    <row r="1753" spans="1:3" ht="15" customHeight="1">
      <c r="A1753" s="11">
        <v>1749</v>
      </c>
      <c r="B1753" s="44" t="s">
        <v>1819</v>
      </c>
      <c r="C1753" s="19" t="s">
        <v>1785</v>
      </c>
    </row>
    <row r="1754" spans="1:3" ht="15" customHeight="1">
      <c r="A1754" s="11">
        <v>1750</v>
      </c>
      <c r="B1754" s="44" t="s">
        <v>1820</v>
      </c>
      <c r="C1754" s="19" t="s">
        <v>1821</v>
      </c>
    </row>
    <row r="1755" spans="1:3" ht="15" customHeight="1">
      <c r="A1755" s="11">
        <v>1751</v>
      </c>
      <c r="B1755" s="44" t="s">
        <v>1822</v>
      </c>
      <c r="C1755" s="19" t="s">
        <v>1821</v>
      </c>
    </row>
    <row r="1756" spans="1:3" ht="15" customHeight="1">
      <c r="A1756" s="11">
        <v>1752</v>
      </c>
      <c r="B1756" s="44" t="s">
        <v>1823</v>
      </c>
      <c r="C1756" s="19" t="s">
        <v>1821</v>
      </c>
    </row>
    <row r="1757" spans="1:3" ht="15" customHeight="1">
      <c r="A1757" s="11">
        <v>1753</v>
      </c>
      <c r="B1757" s="44" t="s">
        <v>1824</v>
      </c>
      <c r="C1757" s="19" t="s">
        <v>1821</v>
      </c>
    </row>
    <row r="1758" spans="1:3" ht="15" customHeight="1">
      <c r="A1758" s="11">
        <v>1754</v>
      </c>
      <c r="B1758" s="44" t="s">
        <v>1825</v>
      </c>
      <c r="C1758" s="19" t="s">
        <v>1821</v>
      </c>
    </row>
    <row r="1759" spans="1:3" ht="15" customHeight="1">
      <c r="A1759" s="11">
        <v>1755</v>
      </c>
      <c r="B1759" s="44" t="s">
        <v>1826</v>
      </c>
      <c r="C1759" s="19" t="s">
        <v>1821</v>
      </c>
    </row>
    <row r="1760" spans="1:3" ht="15" customHeight="1">
      <c r="A1760" s="11">
        <v>1756</v>
      </c>
      <c r="B1760" s="44" t="s">
        <v>1827</v>
      </c>
      <c r="C1760" s="19" t="s">
        <v>1821</v>
      </c>
    </row>
    <row r="1761" spans="1:3" ht="15" customHeight="1">
      <c r="A1761" s="11">
        <v>1757</v>
      </c>
      <c r="B1761" s="44" t="s">
        <v>1828</v>
      </c>
      <c r="C1761" s="19" t="s">
        <v>1821</v>
      </c>
    </row>
    <row r="1762" spans="1:3" ht="15" customHeight="1">
      <c r="A1762" s="11">
        <v>1758</v>
      </c>
      <c r="B1762" s="44" t="s">
        <v>1829</v>
      </c>
      <c r="C1762" s="19" t="s">
        <v>1821</v>
      </c>
    </row>
    <row r="1763" spans="1:3" ht="15" customHeight="1">
      <c r="A1763" s="11">
        <v>1759</v>
      </c>
      <c r="B1763" s="44" t="s">
        <v>1830</v>
      </c>
      <c r="C1763" s="19" t="s">
        <v>1821</v>
      </c>
    </row>
    <row r="1764" spans="1:3" ht="15" customHeight="1">
      <c r="A1764" s="11">
        <v>1760</v>
      </c>
      <c r="B1764" s="44" t="s">
        <v>1831</v>
      </c>
      <c r="C1764" s="19" t="s">
        <v>1821</v>
      </c>
    </row>
    <row r="1765" spans="1:3" ht="15" customHeight="1">
      <c r="A1765" s="11">
        <v>1761</v>
      </c>
      <c r="B1765" s="44" t="s">
        <v>1832</v>
      </c>
      <c r="C1765" s="19" t="s">
        <v>1821</v>
      </c>
    </row>
    <row r="1766" spans="1:3" ht="15" customHeight="1">
      <c r="A1766" s="11">
        <v>1762</v>
      </c>
      <c r="B1766" s="44" t="s">
        <v>1833</v>
      </c>
      <c r="C1766" s="19" t="s">
        <v>1821</v>
      </c>
    </row>
    <row r="1767" spans="1:3" ht="15" customHeight="1">
      <c r="A1767" s="11">
        <v>1763</v>
      </c>
      <c r="B1767" s="44" t="s">
        <v>1834</v>
      </c>
      <c r="C1767" s="19" t="s">
        <v>1821</v>
      </c>
    </row>
    <row r="1768" spans="1:3" ht="15" customHeight="1">
      <c r="A1768" s="11">
        <v>1764</v>
      </c>
      <c r="B1768" s="44" t="s">
        <v>1835</v>
      </c>
      <c r="C1768" s="19" t="s">
        <v>1821</v>
      </c>
    </row>
    <row r="1769" spans="1:3" ht="15" customHeight="1">
      <c r="A1769" s="11">
        <v>1765</v>
      </c>
      <c r="B1769" s="44" t="s">
        <v>1836</v>
      </c>
      <c r="C1769" s="19" t="s">
        <v>1821</v>
      </c>
    </row>
    <row r="1770" spans="1:3" ht="15" customHeight="1">
      <c r="A1770" s="11">
        <v>1766</v>
      </c>
      <c r="B1770" s="44" t="s">
        <v>1837</v>
      </c>
      <c r="C1770" s="19" t="s">
        <v>1821</v>
      </c>
    </row>
    <row r="1771" spans="1:3" ht="15" customHeight="1">
      <c r="A1771" s="11">
        <v>1767</v>
      </c>
      <c r="B1771" s="44" t="s">
        <v>1838</v>
      </c>
      <c r="C1771" s="19" t="s">
        <v>1821</v>
      </c>
    </row>
    <row r="1772" spans="1:3" ht="15" customHeight="1">
      <c r="A1772" s="11">
        <v>1768</v>
      </c>
      <c r="B1772" s="44" t="s">
        <v>1839</v>
      </c>
      <c r="C1772" s="19" t="s">
        <v>1821</v>
      </c>
    </row>
    <row r="1773" spans="1:3" ht="15" customHeight="1">
      <c r="A1773" s="11">
        <v>1769</v>
      </c>
      <c r="B1773" s="44" t="s">
        <v>1840</v>
      </c>
      <c r="C1773" s="19" t="s">
        <v>1821</v>
      </c>
    </row>
    <row r="1774" spans="1:3" ht="15" customHeight="1">
      <c r="A1774" s="11">
        <v>1770</v>
      </c>
      <c r="B1774" s="44" t="s">
        <v>1841</v>
      </c>
      <c r="C1774" s="19" t="s">
        <v>1821</v>
      </c>
    </row>
    <row r="1775" spans="1:3" ht="15" customHeight="1">
      <c r="A1775" s="11">
        <v>1771</v>
      </c>
      <c r="B1775" s="44" t="s">
        <v>1842</v>
      </c>
      <c r="C1775" s="19" t="s">
        <v>1821</v>
      </c>
    </row>
    <row r="1776" spans="1:3" ht="15" customHeight="1">
      <c r="A1776" s="11">
        <v>1772</v>
      </c>
      <c r="B1776" s="44" t="s">
        <v>1843</v>
      </c>
      <c r="C1776" s="19" t="s">
        <v>1821</v>
      </c>
    </row>
    <row r="1777" spans="1:3" ht="15" customHeight="1">
      <c r="A1777" s="11">
        <v>1773</v>
      </c>
      <c r="B1777" s="44" t="s">
        <v>1844</v>
      </c>
      <c r="C1777" s="19" t="s">
        <v>1845</v>
      </c>
    </row>
    <row r="1778" spans="1:3" ht="15" customHeight="1">
      <c r="A1778" s="11">
        <v>1774</v>
      </c>
      <c r="B1778" s="44" t="s">
        <v>1846</v>
      </c>
      <c r="C1778" s="19" t="s">
        <v>1845</v>
      </c>
    </row>
    <row r="1779" spans="1:3" ht="15" customHeight="1">
      <c r="A1779" s="11">
        <v>1775</v>
      </c>
      <c r="B1779" s="44" t="s">
        <v>1847</v>
      </c>
      <c r="C1779" s="19" t="s">
        <v>1845</v>
      </c>
    </row>
    <row r="1780" spans="1:3" ht="15" customHeight="1">
      <c r="A1780" s="11">
        <v>1776</v>
      </c>
      <c r="B1780" s="44" t="s">
        <v>1848</v>
      </c>
      <c r="C1780" s="19" t="s">
        <v>1845</v>
      </c>
    </row>
    <row r="1781" spans="1:3" ht="15" customHeight="1">
      <c r="A1781" s="11">
        <v>1777</v>
      </c>
      <c r="B1781" s="44" t="s">
        <v>1849</v>
      </c>
      <c r="C1781" s="19" t="s">
        <v>1845</v>
      </c>
    </row>
    <row r="1782" spans="1:3" ht="15" customHeight="1">
      <c r="A1782" s="11">
        <v>1778</v>
      </c>
      <c r="B1782" s="44" t="s">
        <v>1850</v>
      </c>
      <c r="C1782" s="19" t="s">
        <v>1845</v>
      </c>
    </row>
    <row r="1783" spans="1:3" ht="15" customHeight="1">
      <c r="A1783" s="11">
        <v>1779</v>
      </c>
      <c r="B1783" s="44" t="s">
        <v>1851</v>
      </c>
      <c r="C1783" s="19" t="s">
        <v>1845</v>
      </c>
    </row>
    <row r="1784" spans="1:3" ht="15" customHeight="1">
      <c r="A1784" s="11">
        <v>1780</v>
      </c>
      <c r="B1784" s="44" t="s">
        <v>1852</v>
      </c>
      <c r="C1784" s="19" t="s">
        <v>1845</v>
      </c>
    </row>
    <row r="1785" spans="1:3" ht="15" customHeight="1">
      <c r="A1785" s="11">
        <v>1781</v>
      </c>
      <c r="B1785" s="44" t="s">
        <v>1853</v>
      </c>
      <c r="C1785" s="19" t="s">
        <v>1845</v>
      </c>
    </row>
    <row r="1786" spans="1:3" ht="15" customHeight="1">
      <c r="A1786" s="11">
        <v>1782</v>
      </c>
      <c r="B1786" s="44" t="s">
        <v>1854</v>
      </c>
      <c r="C1786" s="19" t="s">
        <v>1845</v>
      </c>
    </row>
    <row r="1787" spans="1:3" ht="15" customHeight="1">
      <c r="A1787" s="11">
        <v>1783</v>
      </c>
      <c r="B1787" s="44" t="s">
        <v>1855</v>
      </c>
      <c r="C1787" s="19" t="s">
        <v>1856</v>
      </c>
    </row>
    <row r="1788" spans="1:3" ht="15" customHeight="1">
      <c r="A1788" s="11">
        <v>1784</v>
      </c>
      <c r="B1788" s="44" t="s">
        <v>1857</v>
      </c>
      <c r="C1788" s="19" t="s">
        <v>1856</v>
      </c>
    </row>
    <row r="1789" spans="1:3" ht="15" customHeight="1">
      <c r="A1789" s="11">
        <v>1785</v>
      </c>
      <c r="B1789" s="44" t="s">
        <v>1858</v>
      </c>
      <c r="C1789" s="19" t="s">
        <v>1856</v>
      </c>
    </row>
    <row r="1790" spans="1:3" ht="15" customHeight="1">
      <c r="A1790" s="11">
        <v>1786</v>
      </c>
      <c r="B1790" s="44" t="s">
        <v>1859</v>
      </c>
      <c r="C1790" s="19" t="s">
        <v>1856</v>
      </c>
    </row>
    <row r="1791" spans="1:3" ht="15" customHeight="1">
      <c r="A1791" s="11">
        <v>1787</v>
      </c>
      <c r="B1791" s="44" t="s">
        <v>1860</v>
      </c>
      <c r="C1791" s="19" t="s">
        <v>1856</v>
      </c>
    </row>
    <row r="1792" spans="1:3" ht="15" customHeight="1">
      <c r="A1792" s="11">
        <v>1788</v>
      </c>
      <c r="B1792" s="44" t="s">
        <v>1861</v>
      </c>
      <c r="C1792" s="19" t="s">
        <v>1856</v>
      </c>
    </row>
    <row r="1793" spans="1:3" ht="15" customHeight="1">
      <c r="A1793" s="11">
        <v>1789</v>
      </c>
      <c r="B1793" s="44" t="s">
        <v>1862</v>
      </c>
      <c r="C1793" s="19" t="s">
        <v>1856</v>
      </c>
    </row>
    <row r="1794" spans="1:3" ht="15" customHeight="1">
      <c r="A1794" s="11">
        <v>1790</v>
      </c>
      <c r="B1794" s="44" t="s">
        <v>1863</v>
      </c>
      <c r="C1794" s="19" t="s">
        <v>1856</v>
      </c>
    </row>
    <row r="1795" spans="1:3" ht="15" customHeight="1">
      <c r="A1795" s="11">
        <v>1791</v>
      </c>
      <c r="B1795" s="44" t="s">
        <v>1864</v>
      </c>
      <c r="C1795" s="19" t="s">
        <v>1856</v>
      </c>
    </row>
    <row r="1796" spans="1:3" ht="15" customHeight="1">
      <c r="A1796" s="11">
        <v>1792</v>
      </c>
      <c r="B1796" s="44" t="s">
        <v>1865</v>
      </c>
      <c r="C1796" s="19" t="s">
        <v>1856</v>
      </c>
    </row>
    <row r="1797" spans="1:3" ht="15" customHeight="1">
      <c r="A1797" s="11">
        <v>1793</v>
      </c>
      <c r="B1797" s="44" t="s">
        <v>1866</v>
      </c>
      <c r="C1797" s="19" t="s">
        <v>1856</v>
      </c>
    </row>
    <row r="1798" spans="1:3" ht="15" customHeight="1">
      <c r="A1798" s="11">
        <v>1794</v>
      </c>
      <c r="B1798" s="44" t="s">
        <v>1867</v>
      </c>
      <c r="C1798" s="19" t="s">
        <v>1856</v>
      </c>
    </row>
    <row r="1799" spans="1:3" ht="15" customHeight="1">
      <c r="A1799" s="11">
        <v>1795</v>
      </c>
      <c r="B1799" s="44" t="s">
        <v>1868</v>
      </c>
      <c r="C1799" s="19" t="s">
        <v>1856</v>
      </c>
    </row>
    <row r="1800" spans="1:3" ht="15" customHeight="1">
      <c r="A1800" s="11">
        <v>1796</v>
      </c>
      <c r="B1800" s="44" t="s">
        <v>1869</v>
      </c>
      <c r="C1800" s="19" t="s">
        <v>1856</v>
      </c>
    </row>
    <row r="1801" spans="1:3" ht="15" customHeight="1">
      <c r="A1801" s="11">
        <v>1797</v>
      </c>
      <c r="B1801" s="44" t="s">
        <v>1870</v>
      </c>
      <c r="C1801" s="19" t="s">
        <v>1856</v>
      </c>
    </row>
    <row r="1802" spans="1:3" ht="15" customHeight="1">
      <c r="A1802" s="11">
        <v>1798</v>
      </c>
      <c r="B1802" s="44" t="s">
        <v>1871</v>
      </c>
      <c r="C1802" s="19" t="s">
        <v>1856</v>
      </c>
    </row>
    <row r="1803" spans="1:3" ht="15" customHeight="1">
      <c r="A1803" s="11">
        <v>1799</v>
      </c>
      <c r="B1803" s="44" t="s">
        <v>1872</v>
      </c>
      <c r="C1803" s="19" t="s">
        <v>1856</v>
      </c>
    </row>
    <row r="1804" spans="1:3" ht="15" customHeight="1">
      <c r="A1804" s="11">
        <v>1800</v>
      </c>
      <c r="B1804" s="44" t="s">
        <v>1873</v>
      </c>
      <c r="C1804" s="19" t="s">
        <v>1856</v>
      </c>
    </row>
    <row r="1805" spans="1:3" ht="15" customHeight="1">
      <c r="A1805" s="11">
        <v>1801</v>
      </c>
      <c r="B1805" s="44" t="s">
        <v>1874</v>
      </c>
      <c r="C1805" s="19" t="s">
        <v>1856</v>
      </c>
    </row>
    <row r="1806" spans="1:3" ht="15" customHeight="1">
      <c r="A1806" s="11">
        <v>1802</v>
      </c>
      <c r="B1806" s="44" t="s">
        <v>1875</v>
      </c>
      <c r="C1806" s="19" t="s">
        <v>1856</v>
      </c>
    </row>
    <row r="1807" spans="1:3" ht="15" customHeight="1">
      <c r="A1807" s="11">
        <v>1803</v>
      </c>
      <c r="B1807" s="44" t="s">
        <v>1876</v>
      </c>
      <c r="C1807" s="19" t="s">
        <v>1856</v>
      </c>
    </row>
    <row r="1808" spans="1:3" ht="15" customHeight="1">
      <c r="A1808" s="11">
        <v>1804</v>
      </c>
      <c r="B1808" s="44" t="s">
        <v>1877</v>
      </c>
      <c r="C1808" s="19" t="s">
        <v>1856</v>
      </c>
    </row>
    <row r="1809" spans="1:3" ht="15" customHeight="1">
      <c r="A1809" s="11">
        <v>1805</v>
      </c>
      <c r="B1809" s="44" t="s">
        <v>1878</v>
      </c>
      <c r="C1809" s="19" t="s">
        <v>1856</v>
      </c>
    </row>
    <row r="1810" spans="1:3" ht="15" customHeight="1">
      <c r="A1810" s="11">
        <v>1806</v>
      </c>
      <c r="B1810" s="44" t="s">
        <v>1879</v>
      </c>
      <c r="C1810" s="19" t="s">
        <v>1856</v>
      </c>
    </row>
    <row r="1811" spans="1:3" ht="15" customHeight="1">
      <c r="A1811" s="11">
        <v>1807</v>
      </c>
      <c r="B1811" s="44" t="s">
        <v>1880</v>
      </c>
      <c r="C1811" s="19" t="s">
        <v>1856</v>
      </c>
    </row>
    <row r="1812" spans="1:3" ht="15" customHeight="1">
      <c r="A1812" s="11">
        <v>1808</v>
      </c>
      <c r="B1812" s="44" t="s">
        <v>1881</v>
      </c>
      <c r="C1812" s="19" t="s">
        <v>1856</v>
      </c>
    </row>
    <row r="1813" spans="1:3" ht="15" customHeight="1">
      <c r="A1813" s="11">
        <v>1809</v>
      </c>
      <c r="B1813" s="44" t="s">
        <v>1882</v>
      </c>
      <c r="C1813" s="19" t="s">
        <v>1856</v>
      </c>
    </row>
    <row r="1814" spans="1:3" ht="15" customHeight="1">
      <c r="A1814" s="11">
        <v>1810</v>
      </c>
      <c r="B1814" s="44" t="s">
        <v>1883</v>
      </c>
      <c r="C1814" s="19" t="s">
        <v>1856</v>
      </c>
    </row>
    <row r="1815" spans="1:3" ht="15" customHeight="1">
      <c r="A1815" s="11">
        <v>1811</v>
      </c>
      <c r="B1815" s="44" t="s">
        <v>1884</v>
      </c>
      <c r="C1815" s="19" t="s">
        <v>1885</v>
      </c>
    </row>
    <row r="1816" spans="1:3" ht="15" customHeight="1">
      <c r="A1816" s="11">
        <v>1812</v>
      </c>
      <c r="B1816" s="44" t="s">
        <v>1886</v>
      </c>
      <c r="C1816" s="19" t="s">
        <v>1885</v>
      </c>
    </row>
    <row r="1817" spans="1:3" ht="15" customHeight="1">
      <c r="A1817" s="11">
        <v>1813</v>
      </c>
      <c r="B1817" s="44" t="s">
        <v>1887</v>
      </c>
      <c r="C1817" s="19" t="s">
        <v>1885</v>
      </c>
    </row>
    <row r="1818" spans="1:3" ht="15" customHeight="1">
      <c r="A1818" s="11">
        <v>1814</v>
      </c>
      <c r="B1818" s="44" t="s">
        <v>1888</v>
      </c>
      <c r="C1818" s="19" t="s">
        <v>1885</v>
      </c>
    </row>
    <row r="1819" spans="1:3" ht="15" customHeight="1">
      <c r="A1819" s="11">
        <v>1815</v>
      </c>
      <c r="B1819" s="44" t="s">
        <v>1889</v>
      </c>
      <c r="C1819" s="19" t="s">
        <v>1885</v>
      </c>
    </row>
    <row r="1820" spans="1:3" ht="15" customHeight="1">
      <c r="A1820" s="11">
        <v>1816</v>
      </c>
      <c r="B1820" s="44" t="s">
        <v>1890</v>
      </c>
      <c r="C1820" s="19" t="s">
        <v>1885</v>
      </c>
    </row>
    <row r="1821" spans="1:3" ht="15" customHeight="1">
      <c r="A1821" s="11">
        <v>1817</v>
      </c>
      <c r="B1821" s="44" t="s">
        <v>1891</v>
      </c>
      <c r="C1821" s="19" t="s">
        <v>1885</v>
      </c>
    </row>
    <row r="1822" spans="1:3" ht="15" customHeight="1">
      <c r="A1822" s="11">
        <v>1818</v>
      </c>
      <c r="B1822" s="44" t="s">
        <v>1892</v>
      </c>
      <c r="C1822" s="19" t="s">
        <v>1885</v>
      </c>
    </row>
    <row r="1823" spans="1:3" ht="15" customHeight="1">
      <c r="A1823" s="11">
        <v>1819</v>
      </c>
      <c r="B1823" s="41" t="s">
        <v>1893</v>
      </c>
      <c r="C1823" s="19" t="s">
        <v>1885</v>
      </c>
    </row>
    <row r="1824" spans="1:3" ht="15" customHeight="1">
      <c r="A1824" s="11">
        <v>1820</v>
      </c>
      <c r="B1824" s="44" t="s">
        <v>1894</v>
      </c>
      <c r="C1824" s="19" t="s">
        <v>1895</v>
      </c>
    </row>
    <row r="1825" spans="1:3" ht="15" customHeight="1">
      <c r="A1825" s="11">
        <v>1821</v>
      </c>
      <c r="B1825" s="44" t="s">
        <v>1896</v>
      </c>
      <c r="C1825" s="19" t="s">
        <v>1895</v>
      </c>
    </row>
    <row r="1826" spans="1:3" ht="15" customHeight="1">
      <c r="A1826" s="11">
        <v>1822</v>
      </c>
      <c r="B1826" s="44" t="s">
        <v>1897</v>
      </c>
      <c r="C1826" s="19" t="s">
        <v>1895</v>
      </c>
    </row>
    <row r="1827" spans="1:3" ht="15" customHeight="1">
      <c r="A1827" s="11">
        <v>1823</v>
      </c>
      <c r="B1827" s="44" t="s">
        <v>1898</v>
      </c>
      <c r="C1827" s="19" t="s">
        <v>1895</v>
      </c>
    </row>
    <row r="1828" spans="1:3" ht="15" customHeight="1">
      <c r="A1828" s="11">
        <v>1824</v>
      </c>
      <c r="B1828" s="44" t="s">
        <v>1899</v>
      </c>
      <c r="C1828" s="19" t="s">
        <v>1895</v>
      </c>
    </row>
    <row r="1829" spans="1:3" ht="15" customHeight="1">
      <c r="A1829" s="11">
        <v>1825</v>
      </c>
      <c r="B1829" s="44" t="s">
        <v>1900</v>
      </c>
      <c r="C1829" s="19" t="s">
        <v>1895</v>
      </c>
    </row>
    <row r="1830" spans="1:3" ht="15" customHeight="1">
      <c r="A1830" s="11">
        <v>1826</v>
      </c>
      <c r="B1830" s="44" t="s">
        <v>1901</v>
      </c>
      <c r="C1830" s="19" t="s">
        <v>1895</v>
      </c>
    </row>
    <row r="1831" spans="1:3" ht="15" customHeight="1">
      <c r="A1831" s="11">
        <v>1827</v>
      </c>
      <c r="B1831" s="44" t="s">
        <v>1902</v>
      </c>
      <c r="C1831" s="19" t="s">
        <v>1895</v>
      </c>
    </row>
    <row r="1832" spans="1:3" ht="15" customHeight="1">
      <c r="A1832" s="11">
        <v>1828</v>
      </c>
      <c r="B1832" s="44" t="s">
        <v>1903</v>
      </c>
      <c r="C1832" s="19" t="s">
        <v>1895</v>
      </c>
    </row>
    <row r="1833" spans="1:3" ht="15" customHeight="1">
      <c r="A1833" s="11">
        <v>1829</v>
      </c>
      <c r="B1833" s="44" t="s">
        <v>1904</v>
      </c>
      <c r="C1833" s="19" t="s">
        <v>1895</v>
      </c>
    </row>
    <row r="1834" spans="1:3" ht="15" customHeight="1">
      <c r="A1834" s="11">
        <v>1830</v>
      </c>
      <c r="B1834" s="44" t="s">
        <v>1905</v>
      </c>
      <c r="C1834" s="19" t="s">
        <v>1895</v>
      </c>
    </row>
    <row r="1835" spans="1:3" ht="15" customHeight="1">
      <c r="A1835" s="11">
        <v>1831</v>
      </c>
      <c r="B1835" s="44" t="s">
        <v>1906</v>
      </c>
      <c r="C1835" s="19" t="s">
        <v>1895</v>
      </c>
    </row>
    <row r="1836" spans="1:3" ht="15" customHeight="1">
      <c r="A1836" s="11">
        <v>1832</v>
      </c>
      <c r="B1836" s="44" t="s">
        <v>1907</v>
      </c>
      <c r="C1836" s="19" t="s">
        <v>1895</v>
      </c>
    </row>
    <row r="1837" spans="1:3" ht="15" customHeight="1">
      <c r="A1837" s="11">
        <v>1833</v>
      </c>
      <c r="B1837" s="44" t="s">
        <v>1908</v>
      </c>
      <c r="C1837" s="19" t="s">
        <v>1895</v>
      </c>
    </row>
    <row r="1838" spans="1:3" ht="15" customHeight="1">
      <c r="A1838" s="11">
        <v>1834</v>
      </c>
      <c r="B1838" s="44" t="s">
        <v>1909</v>
      </c>
      <c r="C1838" s="19" t="s">
        <v>1895</v>
      </c>
    </row>
    <row r="1839" spans="1:3" ht="15" customHeight="1">
      <c r="A1839" s="11">
        <v>1835</v>
      </c>
      <c r="B1839" s="44" t="s">
        <v>1910</v>
      </c>
      <c r="C1839" s="19" t="s">
        <v>1895</v>
      </c>
    </row>
    <row r="1840" spans="1:3" ht="15" customHeight="1">
      <c r="A1840" s="11">
        <v>1836</v>
      </c>
      <c r="B1840" s="44" t="s">
        <v>1911</v>
      </c>
      <c r="C1840" s="19" t="s">
        <v>1895</v>
      </c>
    </row>
    <row r="1841" spans="1:3" ht="15" customHeight="1">
      <c r="A1841" s="11">
        <v>1837</v>
      </c>
      <c r="B1841" s="44" t="s">
        <v>1912</v>
      </c>
      <c r="C1841" s="19" t="s">
        <v>1895</v>
      </c>
    </row>
    <row r="1842" spans="1:3" ht="15" customHeight="1">
      <c r="A1842" s="11">
        <v>1838</v>
      </c>
      <c r="B1842" s="44" t="s">
        <v>1913</v>
      </c>
      <c r="C1842" s="19" t="s">
        <v>1895</v>
      </c>
    </row>
    <row r="1843" spans="1:3" ht="15" customHeight="1">
      <c r="A1843" s="11">
        <v>1839</v>
      </c>
      <c r="B1843" s="44" t="s">
        <v>1914</v>
      </c>
      <c r="C1843" s="19" t="s">
        <v>1895</v>
      </c>
    </row>
    <row r="1844" spans="1:3" ht="15" customHeight="1">
      <c r="A1844" s="11">
        <v>1840</v>
      </c>
      <c r="B1844" s="44" t="s">
        <v>1915</v>
      </c>
      <c r="C1844" s="19" t="s">
        <v>1895</v>
      </c>
    </row>
    <row r="1845" spans="1:3" ht="15" customHeight="1">
      <c r="A1845" s="11">
        <v>1841</v>
      </c>
      <c r="B1845" s="44" t="s">
        <v>1916</v>
      </c>
      <c r="C1845" s="19" t="s">
        <v>1895</v>
      </c>
    </row>
    <row r="1846" spans="1:3" ht="15" customHeight="1">
      <c r="A1846" s="11">
        <v>1842</v>
      </c>
      <c r="B1846" s="44" t="s">
        <v>1917</v>
      </c>
      <c r="C1846" s="19" t="s">
        <v>1895</v>
      </c>
    </row>
    <row r="1847" spans="1:3" ht="15" customHeight="1">
      <c r="A1847" s="11">
        <v>1843</v>
      </c>
      <c r="B1847" s="44" t="s">
        <v>1918</v>
      </c>
      <c r="C1847" s="19" t="s">
        <v>1895</v>
      </c>
    </row>
    <row r="1848" spans="1:3" ht="15" customHeight="1">
      <c r="A1848" s="11">
        <v>1844</v>
      </c>
      <c r="B1848" s="44" t="s">
        <v>1919</v>
      </c>
      <c r="C1848" s="19" t="s">
        <v>1895</v>
      </c>
    </row>
    <row r="1849" spans="1:3" ht="15" customHeight="1">
      <c r="A1849" s="11">
        <v>1845</v>
      </c>
      <c r="B1849" s="44" t="s">
        <v>1920</v>
      </c>
      <c r="C1849" s="19" t="s">
        <v>1895</v>
      </c>
    </row>
    <row r="1850" spans="1:3" ht="15" customHeight="1">
      <c r="A1850" s="11">
        <v>1846</v>
      </c>
      <c r="B1850" s="44" t="s">
        <v>1921</v>
      </c>
      <c r="C1850" s="19" t="s">
        <v>1895</v>
      </c>
    </row>
    <row r="1851" spans="1:3" ht="15" customHeight="1">
      <c r="A1851" s="11">
        <v>1847</v>
      </c>
      <c r="B1851" s="44" t="s">
        <v>1922</v>
      </c>
      <c r="C1851" s="19" t="s">
        <v>1895</v>
      </c>
    </row>
    <row r="1852" spans="1:3" ht="15" customHeight="1">
      <c r="A1852" s="11">
        <v>1848</v>
      </c>
      <c r="B1852" s="44" t="s">
        <v>1923</v>
      </c>
      <c r="C1852" s="19" t="s">
        <v>1895</v>
      </c>
    </row>
    <row r="1853" spans="1:3" ht="15" customHeight="1">
      <c r="A1853" s="11">
        <v>1849</v>
      </c>
      <c r="B1853" s="44" t="s">
        <v>1924</v>
      </c>
      <c r="C1853" s="19" t="s">
        <v>1895</v>
      </c>
    </row>
    <row r="1854" spans="1:3" ht="15" customHeight="1">
      <c r="A1854" s="11">
        <v>1850</v>
      </c>
      <c r="B1854" s="44" t="s">
        <v>1925</v>
      </c>
      <c r="C1854" s="19" t="s">
        <v>1895</v>
      </c>
    </row>
    <row r="1855" spans="1:3" ht="15" customHeight="1">
      <c r="A1855" s="11">
        <v>1851</v>
      </c>
      <c r="B1855" s="44" t="s">
        <v>1926</v>
      </c>
      <c r="C1855" s="19" t="s">
        <v>1895</v>
      </c>
    </row>
    <row r="1856" spans="1:3" ht="15" customHeight="1">
      <c r="A1856" s="11">
        <v>1852</v>
      </c>
      <c r="B1856" s="44" t="s">
        <v>1927</v>
      </c>
      <c r="C1856" s="19" t="s">
        <v>1895</v>
      </c>
    </row>
    <row r="1857" spans="1:3" ht="15" customHeight="1">
      <c r="A1857" s="11">
        <v>1853</v>
      </c>
      <c r="B1857" s="44" t="s">
        <v>1928</v>
      </c>
      <c r="C1857" s="19" t="s">
        <v>1895</v>
      </c>
    </row>
    <row r="1858" spans="1:3" ht="15" customHeight="1">
      <c r="A1858" s="11">
        <v>1854</v>
      </c>
      <c r="B1858" s="44" t="s">
        <v>1929</v>
      </c>
      <c r="C1858" s="19" t="s">
        <v>1895</v>
      </c>
    </row>
    <row r="1859" spans="1:3" ht="15" customHeight="1">
      <c r="A1859" s="11">
        <v>1855</v>
      </c>
      <c r="B1859" s="44" t="s">
        <v>1930</v>
      </c>
      <c r="C1859" s="19" t="s">
        <v>1895</v>
      </c>
    </row>
    <row r="1860" spans="1:3" ht="15" customHeight="1">
      <c r="A1860" s="11">
        <v>1856</v>
      </c>
      <c r="B1860" s="44" t="s">
        <v>1931</v>
      </c>
      <c r="C1860" s="19" t="s">
        <v>1895</v>
      </c>
    </row>
    <row r="1861" spans="1:3" ht="15" customHeight="1">
      <c r="A1861" s="11">
        <v>1857</v>
      </c>
      <c r="B1861" s="44" t="s">
        <v>1932</v>
      </c>
      <c r="C1861" s="19" t="s">
        <v>1895</v>
      </c>
    </row>
    <row r="1862" spans="1:3" ht="15" customHeight="1">
      <c r="A1862" s="11">
        <v>1858</v>
      </c>
      <c r="B1862" s="44" t="s">
        <v>1933</v>
      </c>
      <c r="C1862" s="19" t="s">
        <v>1895</v>
      </c>
    </row>
    <row r="1863" spans="1:3" ht="15" customHeight="1">
      <c r="A1863" s="11">
        <v>1859</v>
      </c>
      <c r="B1863" s="44" t="s">
        <v>1934</v>
      </c>
      <c r="C1863" s="19" t="s">
        <v>1895</v>
      </c>
    </row>
    <row r="1864" spans="1:3" ht="15" customHeight="1">
      <c r="A1864" s="11">
        <v>1860</v>
      </c>
      <c r="B1864" s="44" t="s">
        <v>1935</v>
      </c>
      <c r="C1864" s="19" t="s">
        <v>1895</v>
      </c>
    </row>
    <row r="1865" spans="1:3" ht="15" customHeight="1">
      <c r="A1865" s="11">
        <v>1861</v>
      </c>
      <c r="B1865" s="44" t="s">
        <v>1936</v>
      </c>
      <c r="C1865" s="19" t="s">
        <v>1895</v>
      </c>
    </row>
    <row r="1866" spans="1:3" ht="15" customHeight="1">
      <c r="A1866" s="11">
        <v>1862</v>
      </c>
      <c r="B1866" s="44" t="s">
        <v>1937</v>
      </c>
      <c r="C1866" s="19" t="s">
        <v>1895</v>
      </c>
    </row>
    <row r="1867" spans="1:3" ht="15" customHeight="1">
      <c r="A1867" s="11">
        <v>1863</v>
      </c>
      <c r="B1867" s="44" t="s">
        <v>1938</v>
      </c>
      <c r="C1867" s="19" t="s">
        <v>1895</v>
      </c>
    </row>
    <row r="1868" spans="1:3" ht="15" customHeight="1">
      <c r="A1868" s="11">
        <v>1864</v>
      </c>
      <c r="B1868" s="44" t="s">
        <v>1939</v>
      </c>
      <c r="C1868" s="19" t="s">
        <v>1895</v>
      </c>
    </row>
    <row r="1869" spans="1:3" ht="15" customHeight="1">
      <c r="A1869" s="11">
        <v>1865</v>
      </c>
      <c r="B1869" s="44" t="s">
        <v>1940</v>
      </c>
      <c r="C1869" s="19" t="s">
        <v>1895</v>
      </c>
    </row>
    <row r="1870" spans="1:3" ht="15" customHeight="1">
      <c r="A1870" s="11">
        <v>1866</v>
      </c>
      <c r="B1870" s="44" t="s">
        <v>1941</v>
      </c>
      <c r="C1870" s="19" t="s">
        <v>1895</v>
      </c>
    </row>
    <row r="1871" spans="1:3" ht="15" customHeight="1">
      <c r="A1871" s="11">
        <v>1867</v>
      </c>
      <c r="B1871" s="44" t="s">
        <v>1942</v>
      </c>
      <c r="C1871" s="19" t="s">
        <v>1895</v>
      </c>
    </row>
    <row r="1872" spans="1:3" ht="15" customHeight="1">
      <c r="A1872" s="11">
        <v>1868</v>
      </c>
      <c r="B1872" s="44" t="s">
        <v>1943</v>
      </c>
      <c r="C1872" s="19" t="s">
        <v>1895</v>
      </c>
    </row>
    <row r="1873" spans="1:3" ht="15" customHeight="1">
      <c r="A1873" s="11">
        <v>1869</v>
      </c>
      <c r="B1873" s="44" t="s">
        <v>1944</v>
      </c>
      <c r="C1873" s="19" t="s">
        <v>1895</v>
      </c>
    </row>
    <row r="1874" spans="1:3" ht="15" customHeight="1">
      <c r="A1874" s="11">
        <v>1870</v>
      </c>
      <c r="B1874" s="44" t="s">
        <v>1945</v>
      </c>
      <c r="C1874" s="19" t="s">
        <v>1895</v>
      </c>
    </row>
    <row r="1875" spans="1:3" ht="15" customHeight="1">
      <c r="A1875" s="11">
        <v>1871</v>
      </c>
      <c r="B1875" s="44" t="s">
        <v>1946</v>
      </c>
      <c r="C1875" s="19" t="s">
        <v>1895</v>
      </c>
    </row>
    <row r="1876" spans="1:3" ht="15" customHeight="1">
      <c r="A1876" s="11">
        <v>1872</v>
      </c>
      <c r="B1876" s="44" t="s">
        <v>1947</v>
      </c>
      <c r="C1876" s="19" t="s">
        <v>1895</v>
      </c>
    </row>
    <row r="1877" spans="1:3" ht="15" customHeight="1">
      <c r="A1877" s="11">
        <v>1873</v>
      </c>
      <c r="B1877" s="44" t="s">
        <v>1948</v>
      </c>
      <c r="C1877" s="19" t="s">
        <v>1895</v>
      </c>
    </row>
    <row r="1878" spans="1:3" ht="15" customHeight="1">
      <c r="A1878" s="11">
        <v>1874</v>
      </c>
      <c r="B1878" s="44" t="s">
        <v>1949</v>
      </c>
      <c r="C1878" s="19" t="s">
        <v>1895</v>
      </c>
    </row>
    <row r="1879" spans="1:3" ht="15" customHeight="1">
      <c r="A1879" s="11">
        <v>1875</v>
      </c>
      <c r="B1879" s="44" t="s">
        <v>1950</v>
      </c>
      <c r="C1879" s="19" t="s">
        <v>1895</v>
      </c>
    </row>
    <row r="1880" spans="1:3" ht="15" customHeight="1">
      <c r="A1880" s="11">
        <v>1876</v>
      </c>
      <c r="B1880" s="44" t="s">
        <v>1951</v>
      </c>
      <c r="C1880" s="19" t="s">
        <v>1895</v>
      </c>
    </row>
    <row r="1881" spans="1:3" ht="15" customHeight="1">
      <c r="A1881" s="11">
        <v>1877</v>
      </c>
      <c r="B1881" s="44" t="s">
        <v>1952</v>
      </c>
      <c r="C1881" s="19" t="s">
        <v>1953</v>
      </c>
    </row>
    <row r="1882" spans="1:3" ht="15" customHeight="1">
      <c r="A1882" s="11">
        <v>1878</v>
      </c>
      <c r="B1882" s="44" t="s">
        <v>1954</v>
      </c>
      <c r="C1882" s="19" t="s">
        <v>1953</v>
      </c>
    </row>
    <row r="1883" spans="1:3" ht="15" customHeight="1">
      <c r="A1883" s="11">
        <v>1879</v>
      </c>
      <c r="B1883" s="44" t="s">
        <v>1955</v>
      </c>
      <c r="C1883" s="19" t="s">
        <v>1953</v>
      </c>
    </row>
    <row r="1884" spans="1:3" ht="15" customHeight="1">
      <c r="A1884" s="11">
        <v>1880</v>
      </c>
      <c r="B1884" s="44" t="s">
        <v>1956</v>
      </c>
      <c r="C1884" s="19" t="s">
        <v>1953</v>
      </c>
    </row>
    <row r="1885" spans="1:3" ht="15" customHeight="1">
      <c r="A1885" s="11">
        <v>1881</v>
      </c>
      <c r="B1885" s="44" t="s">
        <v>1957</v>
      </c>
      <c r="C1885" s="19" t="s">
        <v>1953</v>
      </c>
    </row>
    <row r="1886" spans="1:3" ht="15" customHeight="1">
      <c r="A1886" s="11">
        <v>1882</v>
      </c>
      <c r="B1886" s="44" t="s">
        <v>1958</v>
      </c>
      <c r="C1886" s="19" t="s">
        <v>1953</v>
      </c>
    </row>
    <row r="1887" spans="1:3" ht="15" customHeight="1">
      <c r="A1887" s="11">
        <v>1883</v>
      </c>
      <c r="B1887" s="44" t="s">
        <v>1959</v>
      </c>
      <c r="C1887" s="19" t="s">
        <v>1953</v>
      </c>
    </row>
    <row r="1888" spans="1:3" ht="15" customHeight="1">
      <c r="A1888" s="11">
        <v>1884</v>
      </c>
      <c r="B1888" s="44" t="s">
        <v>1960</v>
      </c>
      <c r="C1888" s="19" t="s">
        <v>1953</v>
      </c>
    </row>
    <row r="1889" spans="1:3" ht="15" customHeight="1">
      <c r="A1889" s="11">
        <v>1885</v>
      </c>
      <c r="B1889" s="44" t="s">
        <v>1961</v>
      </c>
      <c r="C1889" s="19" t="s">
        <v>1953</v>
      </c>
    </row>
    <row r="1890" spans="1:3" ht="15" customHeight="1">
      <c r="A1890" s="11">
        <v>1886</v>
      </c>
      <c r="B1890" s="44" t="s">
        <v>1962</v>
      </c>
      <c r="C1890" s="19" t="s">
        <v>1953</v>
      </c>
    </row>
    <row r="1891" spans="1:3" ht="15" customHeight="1">
      <c r="A1891" s="11">
        <v>1887</v>
      </c>
      <c r="B1891" s="44" t="s">
        <v>1963</v>
      </c>
      <c r="C1891" s="19" t="s">
        <v>1953</v>
      </c>
    </row>
    <row r="1892" spans="1:3" ht="15" customHeight="1">
      <c r="A1892" s="11">
        <v>1888</v>
      </c>
      <c r="B1892" s="44" t="s">
        <v>1964</v>
      </c>
      <c r="C1892" s="19" t="s">
        <v>1953</v>
      </c>
    </row>
    <row r="1893" spans="1:3" ht="15" customHeight="1">
      <c r="A1893" s="11">
        <v>1889</v>
      </c>
      <c r="B1893" s="44" t="s">
        <v>1965</v>
      </c>
      <c r="C1893" s="19" t="s">
        <v>1953</v>
      </c>
    </row>
    <row r="1894" spans="1:3" ht="15" customHeight="1">
      <c r="A1894" s="11">
        <v>1890</v>
      </c>
      <c r="B1894" s="44" t="s">
        <v>1966</v>
      </c>
      <c r="C1894" s="19" t="s">
        <v>1953</v>
      </c>
    </row>
    <row r="1895" spans="1:3" ht="15" customHeight="1">
      <c r="A1895" s="11">
        <v>1891</v>
      </c>
      <c r="B1895" s="44" t="s">
        <v>1967</v>
      </c>
      <c r="C1895" s="19" t="s">
        <v>1953</v>
      </c>
    </row>
    <row r="1896" spans="1:3" ht="15" customHeight="1">
      <c r="A1896" s="11">
        <v>1892</v>
      </c>
      <c r="B1896" s="44" t="s">
        <v>1968</v>
      </c>
      <c r="C1896" s="19" t="s">
        <v>1953</v>
      </c>
    </row>
    <row r="1897" spans="1:3" ht="15" customHeight="1">
      <c r="A1897" s="11">
        <v>1893</v>
      </c>
      <c r="B1897" s="44" t="s">
        <v>1969</v>
      </c>
      <c r="C1897" s="19" t="s">
        <v>1953</v>
      </c>
    </row>
    <row r="1898" spans="1:3" ht="15" customHeight="1">
      <c r="A1898" s="11">
        <v>1894</v>
      </c>
      <c r="B1898" s="19" t="s">
        <v>1970</v>
      </c>
      <c r="C1898" s="19" t="s">
        <v>1971</v>
      </c>
    </row>
    <row r="1899" spans="1:3" ht="15" customHeight="1">
      <c r="A1899" s="11">
        <v>1895</v>
      </c>
      <c r="B1899" s="19" t="s">
        <v>1972</v>
      </c>
      <c r="C1899" s="19" t="s">
        <v>1971</v>
      </c>
    </row>
    <row r="1900" spans="1:3" ht="15" customHeight="1">
      <c r="A1900" s="11">
        <v>1896</v>
      </c>
      <c r="B1900" s="19" t="s">
        <v>1973</v>
      </c>
      <c r="C1900" s="19" t="s">
        <v>1971</v>
      </c>
    </row>
    <row r="1901" spans="1:3" ht="15" customHeight="1">
      <c r="A1901" s="11">
        <v>1897</v>
      </c>
      <c r="B1901" s="19" t="s">
        <v>1974</v>
      </c>
      <c r="C1901" s="19" t="s">
        <v>1971</v>
      </c>
    </row>
    <row r="1902" spans="1:3" ht="15" customHeight="1">
      <c r="A1902" s="11">
        <v>1898</v>
      </c>
      <c r="B1902" s="19" t="s">
        <v>1975</v>
      </c>
      <c r="C1902" s="19" t="s">
        <v>1971</v>
      </c>
    </row>
    <row r="1903" spans="1:3" ht="15" customHeight="1">
      <c r="A1903" s="11">
        <v>1899</v>
      </c>
      <c r="B1903" s="19" t="s">
        <v>1976</v>
      </c>
      <c r="C1903" s="19" t="s">
        <v>1971</v>
      </c>
    </row>
    <row r="1904" spans="1:3" ht="15" customHeight="1">
      <c r="A1904" s="11">
        <v>1900</v>
      </c>
      <c r="B1904" s="19" t="s">
        <v>1977</v>
      </c>
      <c r="C1904" s="19" t="s">
        <v>1971</v>
      </c>
    </row>
    <row r="1905" spans="1:3" ht="15" customHeight="1">
      <c r="A1905" s="11">
        <v>1901</v>
      </c>
      <c r="B1905" s="19" t="s">
        <v>1978</v>
      </c>
      <c r="C1905" s="19" t="s">
        <v>1971</v>
      </c>
    </row>
    <row r="1906" spans="1:3" ht="15" customHeight="1">
      <c r="A1906" s="11">
        <v>1902</v>
      </c>
      <c r="B1906" s="19" t="s">
        <v>1979</v>
      </c>
      <c r="C1906" s="19" t="s">
        <v>1971</v>
      </c>
    </row>
    <row r="1907" spans="1:3" ht="15" customHeight="1">
      <c r="A1907" s="11">
        <v>1903</v>
      </c>
      <c r="B1907" s="19" t="s">
        <v>1980</v>
      </c>
      <c r="C1907" s="19" t="s">
        <v>1971</v>
      </c>
    </row>
    <row r="1908" spans="1:3" ht="15" customHeight="1">
      <c r="A1908" s="11">
        <v>1904</v>
      </c>
      <c r="B1908" s="19" t="s">
        <v>1981</v>
      </c>
      <c r="C1908" s="19" t="s">
        <v>1971</v>
      </c>
    </row>
    <row r="1909" spans="1:3" ht="15" customHeight="1">
      <c r="A1909" s="11">
        <v>1905</v>
      </c>
      <c r="B1909" s="19" t="s">
        <v>1982</v>
      </c>
      <c r="C1909" s="19" t="s">
        <v>1971</v>
      </c>
    </row>
    <row r="1910" spans="1:3" ht="15" customHeight="1">
      <c r="A1910" s="11">
        <v>1906</v>
      </c>
      <c r="B1910" s="19" t="s">
        <v>1983</v>
      </c>
      <c r="C1910" s="19" t="s">
        <v>1971</v>
      </c>
    </row>
    <row r="1911" spans="1:3" ht="15" customHeight="1">
      <c r="A1911" s="11">
        <v>1907</v>
      </c>
      <c r="B1911" s="19" t="s">
        <v>1984</v>
      </c>
      <c r="C1911" s="19" t="s">
        <v>1971</v>
      </c>
    </row>
    <row r="1912" spans="1:3" ht="15" customHeight="1">
      <c r="A1912" s="11">
        <v>1908</v>
      </c>
      <c r="B1912" s="19" t="s">
        <v>1985</v>
      </c>
      <c r="C1912" s="19" t="s">
        <v>1971</v>
      </c>
    </row>
    <row r="1913" spans="1:3" ht="15" customHeight="1">
      <c r="A1913" s="11">
        <v>1909</v>
      </c>
      <c r="B1913" s="19" t="s">
        <v>1986</v>
      </c>
      <c r="C1913" s="19" t="s">
        <v>1971</v>
      </c>
    </row>
    <row r="1914" spans="1:3" ht="15" customHeight="1">
      <c r="A1914" s="11">
        <v>1910</v>
      </c>
      <c r="B1914" s="19" t="s">
        <v>1987</v>
      </c>
      <c r="C1914" s="19" t="s">
        <v>1971</v>
      </c>
    </row>
    <row r="1915" spans="1:3" ht="15" customHeight="1">
      <c r="A1915" s="11">
        <v>1911</v>
      </c>
      <c r="B1915" s="19" t="s">
        <v>1988</v>
      </c>
      <c r="C1915" s="19" t="s">
        <v>1971</v>
      </c>
    </row>
    <row r="1916" spans="1:3" ht="15" customHeight="1">
      <c r="A1916" s="11">
        <v>1912</v>
      </c>
      <c r="B1916" s="19" t="s">
        <v>1989</v>
      </c>
      <c r="C1916" s="19" t="s">
        <v>1971</v>
      </c>
    </row>
    <row r="1917" spans="1:3" ht="15" customHeight="1">
      <c r="A1917" s="11">
        <v>1913</v>
      </c>
      <c r="B1917" s="19" t="s">
        <v>1990</v>
      </c>
      <c r="C1917" s="19" t="s">
        <v>1971</v>
      </c>
    </row>
    <row r="1918" spans="1:3" ht="15" customHeight="1">
      <c r="A1918" s="11">
        <v>1914</v>
      </c>
      <c r="B1918" s="19" t="s">
        <v>1991</v>
      </c>
      <c r="C1918" s="19" t="s">
        <v>1971</v>
      </c>
    </row>
    <row r="1919" spans="1:3" ht="15" customHeight="1">
      <c r="A1919" s="11">
        <v>1915</v>
      </c>
      <c r="B1919" s="19" t="s">
        <v>1992</v>
      </c>
      <c r="C1919" s="19" t="s">
        <v>1971</v>
      </c>
    </row>
    <row r="1920" spans="1:3" ht="15" customHeight="1">
      <c r="A1920" s="11">
        <v>1916</v>
      </c>
      <c r="B1920" s="19" t="s">
        <v>1993</v>
      </c>
      <c r="C1920" s="19" t="s">
        <v>1971</v>
      </c>
    </row>
    <row r="1921" spans="1:3" ht="15" customHeight="1">
      <c r="A1921" s="11">
        <v>1917</v>
      </c>
      <c r="B1921" s="19" t="s">
        <v>1994</v>
      </c>
      <c r="C1921" s="19" t="s">
        <v>1971</v>
      </c>
    </row>
    <row r="1922" spans="1:3" ht="15" customHeight="1">
      <c r="A1922" s="11">
        <v>1918</v>
      </c>
      <c r="B1922" s="19" t="s">
        <v>1995</v>
      </c>
      <c r="C1922" s="19" t="s">
        <v>1971</v>
      </c>
    </row>
    <row r="1923" spans="1:3" ht="15" customHeight="1">
      <c r="A1923" s="11">
        <v>1919</v>
      </c>
      <c r="B1923" s="19" t="s">
        <v>1996</v>
      </c>
      <c r="C1923" s="19" t="s">
        <v>1971</v>
      </c>
    </row>
    <row r="1924" spans="1:3" ht="15" customHeight="1">
      <c r="A1924" s="11">
        <v>1920</v>
      </c>
      <c r="B1924" s="19" t="s">
        <v>1997</v>
      </c>
      <c r="C1924" s="19" t="s">
        <v>1971</v>
      </c>
    </row>
    <row r="1925" spans="1:3" ht="15" customHeight="1">
      <c r="A1925" s="11">
        <v>1921</v>
      </c>
      <c r="B1925" s="19" t="s">
        <v>1998</v>
      </c>
      <c r="C1925" s="19" t="s">
        <v>1971</v>
      </c>
    </row>
    <row r="1926" spans="1:3" ht="15" customHeight="1">
      <c r="A1926" s="11">
        <v>1922</v>
      </c>
      <c r="B1926" s="19" t="s">
        <v>1999</v>
      </c>
      <c r="C1926" s="19" t="s">
        <v>1971</v>
      </c>
    </row>
    <row r="1927" spans="1:3" ht="15" customHeight="1">
      <c r="A1927" s="11">
        <v>1923</v>
      </c>
      <c r="B1927" s="19" t="s">
        <v>2000</v>
      </c>
      <c r="C1927" s="19" t="s">
        <v>2001</v>
      </c>
    </row>
    <row r="1928" spans="1:3" ht="15" customHeight="1">
      <c r="A1928" s="11">
        <v>1924</v>
      </c>
      <c r="B1928" s="19" t="s">
        <v>2002</v>
      </c>
      <c r="C1928" s="19" t="s">
        <v>2001</v>
      </c>
    </row>
    <row r="1929" spans="1:3" ht="15" customHeight="1">
      <c r="A1929" s="11">
        <v>1925</v>
      </c>
      <c r="B1929" s="19" t="s">
        <v>1516</v>
      </c>
      <c r="C1929" s="19" t="s">
        <v>2001</v>
      </c>
    </row>
    <row r="1930" spans="1:3" ht="15" customHeight="1">
      <c r="A1930" s="11">
        <v>1926</v>
      </c>
      <c r="B1930" s="19" t="s">
        <v>2003</v>
      </c>
      <c r="C1930" s="19" t="s">
        <v>2001</v>
      </c>
    </row>
    <row r="1931" spans="1:3" ht="15" customHeight="1">
      <c r="A1931" s="11">
        <v>1927</v>
      </c>
      <c r="B1931" s="19" t="s">
        <v>2004</v>
      </c>
      <c r="C1931" s="19" t="s">
        <v>2001</v>
      </c>
    </row>
    <row r="1932" spans="1:3" ht="15" customHeight="1">
      <c r="A1932" s="11">
        <v>1928</v>
      </c>
      <c r="B1932" s="19" t="s">
        <v>2005</v>
      </c>
      <c r="C1932" s="19" t="s">
        <v>2001</v>
      </c>
    </row>
    <row r="1933" spans="1:3" ht="15" customHeight="1">
      <c r="A1933" s="11">
        <v>1929</v>
      </c>
      <c r="B1933" s="19" t="s">
        <v>2006</v>
      </c>
      <c r="C1933" s="19" t="s">
        <v>2001</v>
      </c>
    </row>
    <row r="1934" spans="1:3" ht="15" customHeight="1">
      <c r="A1934" s="11">
        <v>1930</v>
      </c>
      <c r="B1934" s="19" t="s">
        <v>2007</v>
      </c>
      <c r="C1934" s="19" t="s">
        <v>2001</v>
      </c>
    </row>
    <row r="1935" spans="1:3" ht="15" customHeight="1">
      <c r="A1935" s="11">
        <v>1931</v>
      </c>
      <c r="B1935" s="19" t="s">
        <v>2008</v>
      </c>
      <c r="C1935" s="19" t="s">
        <v>2001</v>
      </c>
    </row>
    <row r="1936" spans="1:3" ht="15" customHeight="1">
      <c r="A1936" s="11">
        <v>1932</v>
      </c>
      <c r="B1936" s="19" t="s">
        <v>2009</v>
      </c>
      <c r="C1936" s="19" t="s">
        <v>2001</v>
      </c>
    </row>
    <row r="1937" spans="1:3" ht="15" customHeight="1">
      <c r="A1937" s="11">
        <v>1933</v>
      </c>
      <c r="B1937" s="19" t="s">
        <v>2010</v>
      </c>
      <c r="C1937" s="19" t="s">
        <v>2001</v>
      </c>
    </row>
    <row r="1938" spans="1:3" ht="15" customHeight="1">
      <c r="A1938" s="11">
        <v>1934</v>
      </c>
      <c r="B1938" s="19" t="s">
        <v>2011</v>
      </c>
      <c r="C1938" s="19" t="s">
        <v>2001</v>
      </c>
    </row>
    <row r="1939" spans="1:3" ht="15" customHeight="1">
      <c r="A1939" s="11">
        <v>1935</v>
      </c>
      <c r="B1939" s="19" t="s">
        <v>2012</v>
      </c>
      <c r="C1939" s="19" t="s">
        <v>2001</v>
      </c>
    </row>
    <row r="1940" spans="1:3" ht="15" customHeight="1">
      <c r="A1940" s="11">
        <v>1936</v>
      </c>
      <c r="B1940" s="19" t="s">
        <v>2013</v>
      </c>
      <c r="C1940" s="19" t="s">
        <v>2001</v>
      </c>
    </row>
    <row r="1941" spans="1:3" ht="15" customHeight="1">
      <c r="A1941" s="11">
        <v>1937</v>
      </c>
      <c r="B1941" s="19" t="s">
        <v>2014</v>
      </c>
      <c r="C1941" s="19" t="s">
        <v>2001</v>
      </c>
    </row>
    <row r="1942" spans="1:3" ht="15" customHeight="1">
      <c r="A1942" s="11">
        <v>1938</v>
      </c>
      <c r="B1942" s="19" t="s">
        <v>2015</v>
      </c>
      <c r="C1942" s="19" t="s">
        <v>2001</v>
      </c>
    </row>
    <row r="1943" spans="1:3" ht="15" customHeight="1">
      <c r="A1943" s="11">
        <v>1939</v>
      </c>
      <c r="B1943" s="19" t="s">
        <v>2016</v>
      </c>
      <c r="C1943" s="19" t="s">
        <v>2001</v>
      </c>
    </row>
    <row r="1944" spans="1:3" ht="15" customHeight="1">
      <c r="A1944" s="11">
        <v>1940</v>
      </c>
      <c r="B1944" s="19" t="s">
        <v>2017</v>
      </c>
      <c r="C1944" s="19" t="s">
        <v>2001</v>
      </c>
    </row>
    <row r="1945" spans="1:3" ht="15" customHeight="1">
      <c r="A1945" s="11">
        <v>1941</v>
      </c>
      <c r="B1945" s="19" t="s">
        <v>2018</v>
      </c>
      <c r="C1945" s="19" t="s">
        <v>2001</v>
      </c>
    </row>
    <row r="1946" spans="1:3" ht="15" customHeight="1">
      <c r="A1946" s="11">
        <v>1942</v>
      </c>
      <c r="B1946" s="19" t="s">
        <v>2019</v>
      </c>
      <c r="C1946" s="19" t="s">
        <v>2001</v>
      </c>
    </row>
    <row r="1947" spans="1:3" ht="15" customHeight="1">
      <c r="A1947" s="11">
        <v>1943</v>
      </c>
      <c r="B1947" s="19" t="s">
        <v>2020</v>
      </c>
      <c r="C1947" s="19" t="s">
        <v>2001</v>
      </c>
    </row>
    <row r="1948" spans="1:3" ht="15" customHeight="1">
      <c r="A1948" s="11">
        <v>1944</v>
      </c>
      <c r="B1948" s="19" t="s">
        <v>2021</v>
      </c>
      <c r="C1948" s="19" t="s">
        <v>2001</v>
      </c>
    </row>
    <row r="1949" spans="1:3" ht="15" customHeight="1">
      <c r="A1949" s="11">
        <v>1945</v>
      </c>
      <c r="B1949" s="19" t="s">
        <v>2022</v>
      </c>
      <c r="C1949" s="19" t="s">
        <v>2001</v>
      </c>
    </row>
    <row r="1950" spans="1:3" ht="15" customHeight="1">
      <c r="A1950" s="11">
        <v>1946</v>
      </c>
      <c r="B1950" s="19" t="s">
        <v>2023</v>
      </c>
      <c r="C1950" s="19" t="s">
        <v>2001</v>
      </c>
    </row>
    <row r="1951" spans="1:3" ht="15" customHeight="1">
      <c r="A1951" s="11">
        <v>1947</v>
      </c>
      <c r="B1951" s="19" t="s">
        <v>2024</v>
      </c>
      <c r="C1951" s="19" t="s">
        <v>2001</v>
      </c>
    </row>
    <row r="1952" spans="1:3" ht="15" customHeight="1">
      <c r="A1952" s="11">
        <v>1948</v>
      </c>
      <c r="B1952" s="19" t="s">
        <v>2025</v>
      </c>
      <c r="C1952" s="19" t="s">
        <v>2001</v>
      </c>
    </row>
    <row r="1953" spans="1:3" ht="15" customHeight="1">
      <c r="A1953" s="11">
        <v>1949</v>
      </c>
      <c r="B1953" s="19" t="s">
        <v>2026</v>
      </c>
      <c r="C1953" s="19" t="s">
        <v>2001</v>
      </c>
    </row>
    <row r="1954" spans="1:3" ht="15" customHeight="1">
      <c r="A1954" s="11">
        <v>1950</v>
      </c>
      <c r="B1954" s="19" t="s">
        <v>2027</v>
      </c>
      <c r="C1954" s="19" t="s">
        <v>2001</v>
      </c>
    </row>
    <row r="1955" spans="1:3" ht="15" customHeight="1">
      <c r="A1955" s="11">
        <v>1951</v>
      </c>
      <c r="B1955" s="19" t="s">
        <v>2028</v>
      </c>
      <c r="C1955" s="19" t="s">
        <v>2001</v>
      </c>
    </row>
    <row r="1956" spans="1:3" ht="15" customHeight="1">
      <c r="A1956" s="11">
        <v>1952</v>
      </c>
      <c r="B1956" s="19" t="s">
        <v>2029</v>
      </c>
      <c r="C1956" s="19" t="s">
        <v>2001</v>
      </c>
    </row>
    <row r="1957" spans="1:3" ht="15" customHeight="1">
      <c r="A1957" s="11">
        <v>1953</v>
      </c>
      <c r="B1957" s="19" t="s">
        <v>2030</v>
      </c>
      <c r="C1957" s="19" t="s">
        <v>2001</v>
      </c>
    </row>
    <row r="1958" spans="1:3" ht="15" customHeight="1">
      <c r="A1958" s="11">
        <v>1954</v>
      </c>
      <c r="B1958" s="19" t="s">
        <v>2031</v>
      </c>
      <c r="C1958" s="19" t="s">
        <v>2001</v>
      </c>
    </row>
    <row r="1959" spans="1:3" ht="15" customHeight="1">
      <c r="A1959" s="11">
        <v>1955</v>
      </c>
      <c r="B1959" s="19" t="s">
        <v>2032</v>
      </c>
      <c r="C1959" s="19" t="s">
        <v>2001</v>
      </c>
    </row>
    <row r="1960" spans="1:3" ht="15" customHeight="1">
      <c r="A1960" s="11">
        <v>1956</v>
      </c>
      <c r="B1960" s="19" t="s">
        <v>2033</v>
      </c>
      <c r="C1960" s="19" t="s">
        <v>2001</v>
      </c>
    </row>
    <row r="1961" spans="1:3" ht="15" customHeight="1">
      <c r="A1961" s="11">
        <v>1957</v>
      </c>
      <c r="B1961" s="19" t="s">
        <v>2034</v>
      </c>
      <c r="C1961" s="19" t="s">
        <v>2001</v>
      </c>
    </row>
    <row r="1962" spans="1:3" ht="15" customHeight="1">
      <c r="A1962" s="11">
        <v>1958</v>
      </c>
      <c r="B1962" s="19" t="s">
        <v>2035</v>
      </c>
      <c r="C1962" s="19" t="s">
        <v>2001</v>
      </c>
    </row>
    <row r="1963" spans="1:3" ht="15" customHeight="1">
      <c r="A1963" s="11">
        <v>1959</v>
      </c>
      <c r="B1963" s="19" t="s">
        <v>2036</v>
      </c>
      <c r="C1963" s="19" t="s">
        <v>2037</v>
      </c>
    </row>
    <row r="1964" spans="1:3" ht="15" customHeight="1">
      <c r="A1964" s="11">
        <v>1960</v>
      </c>
      <c r="B1964" s="19" t="s">
        <v>2038</v>
      </c>
      <c r="C1964" s="19" t="s">
        <v>2037</v>
      </c>
    </row>
    <row r="1965" spans="1:3" ht="15" customHeight="1">
      <c r="A1965" s="11">
        <v>1961</v>
      </c>
      <c r="B1965" s="19" t="s">
        <v>2039</v>
      </c>
      <c r="C1965" s="19" t="s">
        <v>2037</v>
      </c>
    </row>
    <row r="1966" spans="1:3" ht="15" customHeight="1">
      <c r="A1966" s="11">
        <v>1962</v>
      </c>
      <c r="B1966" s="19" t="s">
        <v>2040</v>
      </c>
      <c r="C1966" s="19" t="s">
        <v>2037</v>
      </c>
    </row>
    <row r="1967" spans="1:3" ht="15" customHeight="1">
      <c r="A1967" s="11">
        <v>1963</v>
      </c>
      <c r="B1967" s="19" t="s">
        <v>2041</v>
      </c>
      <c r="C1967" s="19" t="s">
        <v>2037</v>
      </c>
    </row>
    <row r="1968" spans="1:3" ht="15" customHeight="1">
      <c r="A1968" s="11">
        <v>1964</v>
      </c>
      <c r="B1968" s="19" t="s">
        <v>2042</v>
      </c>
      <c r="C1968" s="19" t="s">
        <v>2037</v>
      </c>
    </row>
    <row r="1969" spans="1:3" ht="15" customHeight="1">
      <c r="A1969" s="11">
        <v>1965</v>
      </c>
      <c r="B1969" s="19" t="s">
        <v>2043</v>
      </c>
      <c r="C1969" s="19" t="s">
        <v>2037</v>
      </c>
    </row>
    <row r="1970" spans="1:3" ht="15" customHeight="1">
      <c r="A1970" s="11">
        <v>1966</v>
      </c>
      <c r="B1970" s="19" t="s">
        <v>2044</v>
      </c>
      <c r="C1970" s="19" t="s">
        <v>2037</v>
      </c>
    </row>
    <row r="1971" spans="1:3" ht="15" customHeight="1">
      <c r="A1971" s="11">
        <v>1967</v>
      </c>
      <c r="B1971" s="19" t="s">
        <v>2045</v>
      </c>
      <c r="C1971" s="19" t="s">
        <v>2037</v>
      </c>
    </row>
    <row r="1972" spans="1:3" ht="15" customHeight="1">
      <c r="A1972" s="11">
        <v>1968</v>
      </c>
      <c r="B1972" s="19" t="s">
        <v>2046</v>
      </c>
      <c r="C1972" s="19" t="s">
        <v>2037</v>
      </c>
    </row>
    <row r="1973" spans="1:3" ht="15" customHeight="1">
      <c r="A1973" s="11">
        <v>1969</v>
      </c>
      <c r="B1973" s="19" t="s">
        <v>2047</v>
      </c>
      <c r="C1973" s="19" t="s">
        <v>2037</v>
      </c>
    </row>
    <row r="1974" spans="1:3" ht="15" customHeight="1">
      <c r="A1974" s="11">
        <v>1970</v>
      </c>
      <c r="B1974" s="19" t="s">
        <v>2048</v>
      </c>
      <c r="C1974" s="19" t="s">
        <v>2037</v>
      </c>
    </row>
    <row r="1975" spans="1:3" ht="15" customHeight="1">
      <c r="A1975" s="11">
        <v>1971</v>
      </c>
      <c r="B1975" s="19" t="s">
        <v>2049</v>
      </c>
      <c r="C1975" s="19" t="s">
        <v>2037</v>
      </c>
    </row>
    <row r="1976" spans="1:3" ht="15" customHeight="1">
      <c r="A1976" s="11">
        <v>1972</v>
      </c>
      <c r="B1976" s="19" t="s">
        <v>2050</v>
      </c>
      <c r="C1976" s="19" t="s">
        <v>2037</v>
      </c>
    </row>
    <row r="1977" spans="1:3" ht="15" customHeight="1">
      <c r="A1977" s="11">
        <v>1973</v>
      </c>
      <c r="B1977" s="19" t="s">
        <v>2051</v>
      </c>
      <c r="C1977" s="19" t="s">
        <v>2037</v>
      </c>
    </row>
    <row r="1978" spans="1:3" ht="15" customHeight="1">
      <c r="A1978" s="11">
        <v>1974</v>
      </c>
      <c r="B1978" s="19" t="s">
        <v>2052</v>
      </c>
      <c r="C1978" s="19" t="s">
        <v>2037</v>
      </c>
    </row>
    <row r="1979" spans="1:3" ht="15" customHeight="1">
      <c r="A1979" s="11">
        <v>1975</v>
      </c>
      <c r="B1979" s="19" t="s">
        <v>2053</v>
      </c>
      <c r="C1979" s="19" t="s">
        <v>2037</v>
      </c>
    </row>
    <row r="1980" spans="1:3" ht="15" customHeight="1">
      <c r="A1980" s="11">
        <v>1976</v>
      </c>
      <c r="B1980" s="19" t="s">
        <v>2054</v>
      </c>
      <c r="C1980" s="19" t="s">
        <v>2037</v>
      </c>
    </row>
    <row r="1981" spans="1:3" ht="15" customHeight="1">
      <c r="A1981" s="11">
        <v>1977</v>
      </c>
      <c r="B1981" s="19" t="s">
        <v>2055</v>
      </c>
      <c r="C1981" s="19" t="s">
        <v>2037</v>
      </c>
    </row>
    <row r="1982" spans="1:3" ht="15" customHeight="1">
      <c r="A1982" s="11">
        <v>1978</v>
      </c>
      <c r="B1982" s="19" t="s">
        <v>2056</v>
      </c>
      <c r="C1982" s="19" t="s">
        <v>2037</v>
      </c>
    </row>
    <row r="1983" spans="1:3" ht="15" customHeight="1">
      <c r="A1983" s="11">
        <v>1979</v>
      </c>
      <c r="B1983" s="19" t="s">
        <v>2057</v>
      </c>
      <c r="C1983" s="19" t="s">
        <v>2037</v>
      </c>
    </row>
    <row r="1984" spans="1:3" ht="15" customHeight="1">
      <c r="A1984" s="11">
        <v>1980</v>
      </c>
      <c r="B1984" s="19" t="s">
        <v>2058</v>
      </c>
      <c r="C1984" s="19" t="s">
        <v>2037</v>
      </c>
    </row>
    <row r="1985" spans="1:3" ht="15" customHeight="1">
      <c r="A1985" s="11">
        <v>1981</v>
      </c>
      <c r="B1985" s="19" t="s">
        <v>2059</v>
      </c>
      <c r="C1985" s="19" t="s">
        <v>2037</v>
      </c>
    </row>
    <row r="1986" spans="1:3" ht="15" customHeight="1">
      <c r="A1986" s="11">
        <v>1982</v>
      </c>
      <c r="B1986" s="19" t="s">
        <v>2060</v>
      </c>
      <c r="C1986" s="19" t="s">
        <v>2037</v>
      </c>
    </row>
    <row r="1987" spans="1:3" ht="15" customHeight="1">
      <c r="A1987" s="11">
        <v>1983</v>
      </c>
      <c r="B1987" s="19" t="s">
        <v>2061</v>
      </c>
      <c r="C1987" s="19" t="s">
        <v>2037</v>
      </c>
    </row>
    <row r="1988" spans="1:3" ht="15" customHeight="1">
      <c r="A1988" s="11">
        <v>1984</v>
      </c>
      <c r="B1988" s="19" t="s">
        <v>2062</v>
      </c>
      <c r="C1988" s="19" t="s">
        <v>2037</v>
      </c>
    </row>
    <row r="1989" spans="1:3" ht="15" customHeight="1">
      <c r="A1989" s="11">
        <v>1985</v>
      </c>
      <c r="B1989" s="19" t="s">
        <v>2063</v>
      </c>
      <c r="C1989" s="19" t="s">
        <v>2037</v>
      </c>
    </row>
    <row r="1990" spans="1:3" ht="15" customHeight="1">
      <c r="A1990" s="11">
        <v>1986</v>
      </c>
      <c r="B1990" s="19" t="s">
        <v>2064</v>
      </c>
      <c r="C1990" s="19" t="s">
        <v>2037</v>
      </c>
    </row>
    <row r="1991" spans="1:3" ht="15" customHeight="1">
      <c r="A1991" s="11">
        <v>1987</v>
      </c>
      <c r="B1991" s="19" t="s">
        <v>2065</v>
      </c>
      <c r="C1991" s="19" t="s">
        <v>2037</v>
      </c>
    </row>
    <row r="1992" spans="1:3" ht="15" customHeight="1">
      <c r="A1992" s="11">
        <v>1988</v>
      </c>
      <c r="B1992" s="19" t="s">
        <v>2066</v>
      </c>
      <c r="C1992" s="19" t="s">
        <v>2037</v>
      </c>
    </row>
    <row r="1993" spans="1:3" ht="15" customHeight="1">
      <c r="A1993" s="11">
        <v>1989</v>
      </c>
      <c r="B1993" s="19" t="s">
        <v>2067</v>
      </c>
      <c r="C1993" s="19" t="s">
        <v>2037</v>
      </c>
    </row>
    <row r="1994" spans="1:3" ht="15" customHeight="1">
      <c r="A1994" s="11">
        <v>1990</v>
      </c>
      <c r="B1994" s="19" t="s">
        <v>2068</v>
      </c>
      <c r="C1994" s="19" t="s">
        <v>2037</v>
      </c>
    </row>
    <row r="1995" spans="1:3" ht="15" customHeight="1">
      <c r="A1995" s="11">
        <v>1991</v>
      </c>
      <c r="B1995" s="19" t="s">
        <v>2069</v>
      </c>
      <c r="C1995" s="19" t="s">
        <v>2037</v>
      </c>
    </row>
    <row r="1996" spans="1:3" ht="15" customHeight="1">
      <c r="A1996" s="11">
        <v>1992</v>
      </c>
      <c r="B1996" s="19" t="s">
        <v>2070</v>
      </c>
      <c r="C1996" s="19" t="s">
        <v>2037</v>
      </c>
    </row>
    <row r="1997" spans="1:3" ht="15" customHeight="1">
      <c r="A1997" s="11">
        <v>1993</v>
      </c>
      <c r="B1997" s="19" t="s">
        <v>2071</v>
      </c>
      <c r="C1997" s="19" t="s">
        <v>2037</v>
      </c>
    </row>
    <row r="1998" spans="1:3" ht="15" customHeight="1">
      <c r="A1998" s="11">
        <v>1994</v>
      </c>
      <c r="B1998" s="19" t="s">
        <v>360</v>
      </c>
      <c r="C1998" s="19" t="s">
        <v>2037</v>
      </c>
    </row>
    <row r="1999" spans="1:3" ht="15" customHeight="1">
      <c r="A1999" s="11">
        <v>1995</v>
      </c>
      <c r="B1999" s="19" t="s">
        <v>2072</v>
      </c>
      <c r="C1999" s="19" t="s">
        <v>2073</v>
      </c>
    </row>
    <row r="2000" spans="1:3" ht="15" customHeight="1">
      <c r="A2000" s="11">
        <v>1996</v>
      </c>
      <c r="B2000" s="19" t="s">
        <v>2074</v>
      </c>
      <c r="C2000" s="19" t="s">
        <v>2073</v>
      </c>
    </row>
    <row r="2001" spans="1:3" ht="15" customHeight="1">
      <c r="A2001" s="11">
        <v>1997</v>
      </c>
      <c r="B2001" s="19" t="s">
        <v>2075</v>
      </c>
      <c r="C2001" s="19" t="s">
        <v>2073</v>
      </c>
    </row>
    <row r="2002" spans="1:3" ht="15" customHeight="1">
      <c r="A2002" s="11">
        <v>1998</v>
      </c>
      <c r="B2002" s="19" t="s">
        <v>2076</v>
      </c>
      <c r="C2002" s="19" t="s">
        <v>2073</v>
      </c>
    </row>
    <row r="2003" spans="1:3" ht="15" customHeight="1">
      <c r="A2003" s="11">
        <v>1999</v>
      </c>
      <c r="B2003" s="19" t="s">
        <v>2077</v>
      </c>
      <c r="C2003" s="19" t="s">
        <v>2073</v>
      </c>
    </row>
    <row r="2004" spans="1:3" ht="15" customHeight="1">
      <c r="A2004" s="11">
        <v>2000</v>
      </c>
      <c r="B2004" s="19" t="s">
        <v>2078</v>
      </c>
      <c r="C2004" s="19" t="s">
        <v>2073</v>
      </c>
    </row>
    <row r="2005" spans="1:3" ht="15" customHeight="1">
      <c r="A2005" s="11">
        <v>2001</v>
      </c>
      <c r="B2005" s="19" t="s">
        <v>2079</v>
      </c>
      <c r="C2005" s="19" t="s">
        <v>2073</v>
      </c>
    </row>
    <row r="2006" spans="1:3" ht="15" customHeight="1">
      <c r="A2006" s="11">
        <v>2002</v>
      </c>
      <c r="B2006" s="19" t="s">
        <v>2080</v>
      </c>
      <c r="C2006" s="19" t="s">
        <v>2073</v>
      </c>
    </row>
    <row r="2007" spans="1:3" ht="15" customHeight="1">
      <c r="A2007" s="11">
        <v>2003</v>
      </c>
      <c r="B2007" s="19" t="s">
        <v>2081</v>
      </c>
      <c r="C2007" s="19" t="s">
        <v>2073</v>
      </c>
    </row>
    <row r="2008" spans="1:3" ht="15" customHeight="1">
      <c r="A2008" s="11">
        <v>2004</v>
      </c>
      <c r="B2008" s="19" t="s">
        <v>2082</v>
      </c>
      <c r="C2008" s="19" t="s">
        <v>2073</v>
      </c>
    </row>
    <row r="2009" spans="1:3" ht="15" customHeight="1">
      <c r="A2009" s="11">
        <v>2005</v>
      </c>
      <c r="B2009" s="19" t="s">
        <v>2083</v>
      </c>
      <c r="C2009" s="19" t="s">
        <v>2073</v>
      </c>
    </row>
    <row r="2010" spans="1:3" ht="15" customHeight="1">
      <c r="A2010" s="11">
        <v>2006</v>
      </c>
      <c r="B2010" s="19" t="s">
        <v>2084</v>
      </c>
      <c r="C2010" s="19" t="s">
        <v>2073</v>
      </c>
    </row>
    <row r="2011" spans="1:3" ht="15" customHeight="1">
      <c r="A2011" s="11">
        <v>2007</v>
      </c>
      <c r="B2011" s="19" t="s">
        <v>2085</v>
      </c>
      <c r="C2011" s="19" t="s">
        <v>2073</v>
      </c>
    </row>
    <row r="2012" spans="1:3" ht="15" customHeight="1">
      <c r="A2012" s="11">
        <v>2008</v>
      </c>
      <c r="B2012" s="19" t="s">
        <v>2086</v>
      </c>
      <c r="C2012" s="19" t="s">
        <v>2073</v>
      </c>
    </row>
    <row r="2013" spans="1:3" ht="15" customHeight="1">
      <c r="A2013" s="11">
        <v>2009</v>
      </c>
      <c r="B2013" s="19" t="s">
        <v>2087</v>
      </c>
      <c r="C2013" s="19" t="s">
        <v>2073</v>
      </c>
    </row>
    <row r="2014" spans="1:3" ht="15" customHeight="1">
      <c r="A2014" s="11">
        <v>2010</v>
      </c>
      <c r="B2014" s="19" t="s">
        <v>2088</v>
      </c>
      <c r="C2014" s="19" t="s">
        <v>2073</v>
      </c>
    </row>
    <row r="2015" spans="1:3" ht="15" customHeight="1">
      <c r="A2015" s="11">
        <v>2011</v>
      </c>
      <c r="B2015" s="19" t="s">
        <v>2089</v>
      </c>
      <c r="C2015" s="19" t="s">
        <v>2073</v>
      </c>
    </row>
    <row r="2016" spans="1:3" ht="15" customHeight="1">
      <c r="A2016" s="11">
        <v>2012</v>
      </c>
      <c r="B2016" s="19" t="s">
        <v>2090</v>
      </c>
      <c r="C2016" s="19" t="s">
        <v>2073</v>
      </c>
    </row>
    <row r="2017" spans="1:3" ht="15" customHeight="1">
      <c r="A2017" s="11">
        <v>2013</v>
      </c>
      <c r="B2017" s="19" t="s">
        <v>2091</v>
      </c>
      <c r="C2017" s="19" t="s">
        <v>2073</v>
      </c>
    </row>
    <row r="2018" spans="1:3" ht="15" customHeight="1">
      <c r="A2018" s="11">
        <v>2014</v>
      </c>
      <c r="B2018" s="19" t="s">
        <v>2092</v>
      </c>
      <c r="C2018" s="19" t="s">
        <v>2073</v>
      </c>
    </row>
    <row r="2019" spans="1:3" ht="15" customHeight="1">
      <c r="A2019" s="11">
        <v>2015</v>
      </c>
      <c r="B2019" s="19" t="s">
        <v>2093</v>
      </c>
      <c r="C2019" s="19" t="s">
        <v>2073</v>
      </c>
    </row>
    <row r="2020" spans="1:3" ht="15" customHeight="1">
      <c r="A2020" s="11">
        <v>2016</v>
      </c>
      <c r="B2020" s="19" t="s">
        <v>2094</v>
      </c>
      <c r="C2020" s="19" t="s">
        <v>2073</v>
      </c>
    </row>
    <row r="2021" spans="1:3" ht="15" customHeight="1">
      <c r="A2021" s="11">
        <v>2017</v>
      </c>
      <c r="B2021" s="19" t="s">
        <v>2095</v>
      </c>
      <c r="C2021" s="19" t="s">
        <v>2073</v>
      </c>
    </row>
    <row r="2022" spans="1:3" ht="15" customHeight="1">
      <c r="A2022" s="11">
        <v>2018</v>
      </c>
      <c r="B2022" s="19" t="s">
        <v>2096</v>
      </c>
      <c r="C2022" s="19" t="s">
        <v>2073</v>
      </c>
    </row>
    <row r="2023" spans="1:3" ht="15" customHeight="1">
      <c r="A2023" s="11">
        <v>2019</v>
      </c>
      <c r="B2023" s="19" t="s">
        <v>2097</v>
      </c>
      <c r="C2023" s="19" t="s">
        <v>2073</v>
      </c>
    </row>
    <row r="2024" spans="1:3" ht="15" customHeight="1">
      <c r="A2024" s="11">
        <v>2020</v>
      </c>
      <c r="B2024" s="19" t="s">
        <v>2098</v>
      </c>
      <c r="C2024" s="19" t="s">
        <v>2073</v>
      </c>
    </row>
    <row r="2025" spans="1:3" ht="15" customHeight="1">
      <c r="A2025" s="11">
        <v>2021</v>
      </c>
      <c r="B2025" s="19" t="s">
        <v>2099</v>
      </c>
      <c r="C2025" s="19" t="s">
        <v>2073</v>
      </c>
    </row>
    <row r="2026" spans="1:3" ht="15" customHeight="1">
      <c r="A2026" s="11">
        <v>2022</v>
      </c>
      <c r="B2026" s="19" t="s">
        <v>2100</v>
      </c>
      <c r="C2026" s="19" t="s">
        <v>2073</v>
      </c>
    </row>
    <row r="2027" spans="1:3" ht="15" customHeight="1">
      <c r="A2027" s="11">
        <v>2023</v>
      </c>
      <c r="B2027" s="19" t="s">
        <v>2101</v>
      </c>
      <c r="C2027" s="19" t="s">
        <v>2073</v>
      </c>
    </row>
    <row r="2028" spans="1:3" ht="15" customHeight="1">
      <c r="A2028" s="11">
        <v>2024</v>
      </c>
      <c r="B2028" s="19" t="s">
        <v>2102</v>
      </c>
      <c r="C2028" s="19" t="s">
        <v>2073</v>
      </c>
    </row>
    <row r="2029" spans="1:3" ht="15" customHeight="1">
      <c r="A2029" s="11">
        <v>2025</v>
      </c>
      <c r="B2029" s="19" t="s">
        <v>2103</v>
      </c>
      <c r="C2029" s="19" t="s">
        <v>2073</v>
      </c>
    </row>
    <row r="2030" spans="1:3" ht="15" customHeight="1">
      <c r="A2030" s="11">
        <v>2026</v>
      </c>
      <c r="B2030" s="19" t="s">
        <v>2104</v>
      </c>
      <c r="C2030" s="19" t="s">
        <v>2073</v>
      </c>
    </row>
    <row r="2031" spans="1:3" ht="15" customHeight="1">
      <c r="A2031" s="11">
        <v>2027</v>
      </c>
      <c r="B2031" s="19" t="s">
        <v>2105</v>
      </c>
      <c r="C2031" s="19" t="s">
        <v>2073</v>
      </c>
    </row>
    <row r="2032" spans="1:3" ht="15" customHeight="1">
      <c r="A2032" s="11">
        <v>2028</v>
      </c>
      <c r="B2032" s="19" t="s">
        <v>2106</v>
      </c>
      <c r="C2032" s="19" t="s">
        <v>2073</v>
      </c>
    </row>
    <row r="2033" spans="1:3" ht="15" customHeight="1">
      <c r="A2033" s="11">
        <v>2029</v>
      </c>
      <c r="B2033" s="19" t="s">
        <v>2107</v>
      </c>
      <c r="C2033" s="19" t="s">
        <v>2073</v>
      </c>
    </row>
    <row r="2034" spans="1:3" ht="15" customHeight="1">
      <c r="A2034" s="11">
        <v>2030</v>
      </c>
      <c r="B2034" s="19" t="s">
        <v>2108</v>
      </c>
      <c r="C2034" s="19" t="s">
        <v>2073</v>
      </c>
    </row>
    <row r="2035" spans="1:3" ht="15" customHeight="1">
      <c r="A2035" s="11">
        <v>2031</v>
      </c>
      <c r="B2035" s="19" t="s">
        <v>2109</v>
      </c>
      <c r="C2035" s="19" t="s">
        <v>2073</v>
      </c>
    </row>
    <row r="2036" spans="1:3" ht="15" customHeight="1">
      <c r="A2036" s="11">
        <v>2032</v>
      </c>
      <c r="B2036" s="19" t="s">
        <v>2110</v>
      </c>
      <c r="C2036" s="19" t="s">
        <v>2073</v>
      </c>
    </row>
    <row r="2037" spans="1:3" ht="15" customHeight="1">
      <c r="A2037" s="11">
        <v>2033</v>
      </c>
      <c r="B2037" s="19" t="s">
        <v>2111</v>
      </c>
      <c r="C2037" s="19" t="s">
        <v>2073</v>
      </c>
    </row>
    <row r="2038" spans="1:3" ht="15" customHeight="1">
      <c r="A2038" s="11">
        <v>2034</v>
      </c>
      <c r="B2038" s="19" t="s">
        <v>2112</v>
      </c>
      <c r="C2038" s="19" t="s">
        <v>2073</v>
      </c>
    </row>
    <row r="2039" spans="1:3" ht="15" customHeight="1">
      <c r="A2039" s="11">
        <v>2035</v>
      </c>
      <c r="B2039" s="19" t="s">
        <v>2113</v>
      </c>
      <c r="C2039" s="19" t="s">
        <v>2073</v>
      </c>
    </row>
    <row r="2040" spans="1:3" ht="15" customHeight="1">
      <c r="A2040" s="11">
        <v>2036</v>
      </c>
      <c r="B2040" s="19" t="s">
        <v>2114</v>
      </c>
      <c r="C2040" s="19" t="s">
        <v>2073</v>
      </c>
    </row>
    <row r="2041" spans="1:3" ht="15" customHeight="1">
      <c r="A2041" s="11">
        <v>2037</v>
      </c>
      <c r="B2041" s="19" t="s">
        <v>2115</v>
      </c>
      <c r="C2041" s="19" t="s">
        <v>2073</v>
      </c>
    </row>
    <row r="2042" spans="1:3" ht="15" customHeight="1">
      <c r="A2042" s="11">
        <v>2038</v>
      </c>
      <c r="B2042" s="19" t="s">
        <v>2116</v>
      </c>
      <c r="C2042" s="19" t="s">
        <v>2073</v>
      </c>
    </row>
    <row r="2043" spans="1:3" ht="15" customHeight="1">
      <c r="A2043" s="11">
        <v>2039</v>
      </c>
      <c r="B2043" s="19" t="s">
        <v>2117</v>
      </c>
      <c r="C2043" s="19" t="s">
        <v>2073</v>
      </c>
    </row>
    <row r="2044" spans="1:3" ht="15" customHeight="1">
      <c r="A2044" s="11">
        <v>2040</v>
      </c>
      <c r="B2044" s="19" t="s">
        <v>2118</v>
      </c>
      <c r="C2044" s="19" t="s">
        <v>2119</v>
      </c>
    </row>
    <row r="2045" spans="1:3" ht="15" customHeight="1">
      <c r="A2045" s="11">
        <v>2041</v>
      </c>
      <c r="B2045" s="19" t="s">
        <v>2120</v>
      </c>
      <c r="C2045" s="19" t="s">
        <v>2119</v>
      </c>
    </row>
    <row r="2046" spans="1:3" ht="15" customHeight="1">
      <c r="A2046" s="11">
        <v>2042</v>
      </c>
      <c r="B2046" s="19" t="s">
        <v>2121</v>
      </c>
      <c r="C2046" s="19" t="s">
        <v>2119</v>
      </c>
    </row>
    <row r="2047" spans="1:3" ht="15" customHeight="1">
      <c r="A2047" s="11">
        <v>2043</v>
      </c>
      <c r="B2047" s="19" t="s">
        <v>2122</v>
      </c>
      <c r="C2047" s="19" t="s">
        <v>2119</v>
      </c>
    </row>
    <row r="2048" spans="1:3" ht="15" customHeight="1">
      <c r="A2048" s="11">
        <v>2044</v>
      </c>
      <c r="B2048" s="19" t="s">
        <v>2123</v>
      </c>
      <c r="C2048" s="19" t="s">
        <v>2119</v>
      </c>
    </row>
    <row r="2049" spans="1:3" ht="15" customHeight="1">
      <c r="A2049" s="11">
        <v>2045</v>
      </c>
      <c r="B2049" s="19" t="s">
        <v>2124</v>
      </c>
      <c r="C2049" s="19" t="s">
        <v>2119</v>
      </c>
    </row>
    <row r="2050" spans="1:3" ht="15" customHeight="1">
      <c r="A2050" s="11">
        <v>2046</v>
      </c>
      <c r="B2050" s="19" t="s">
        <v>2125</v>
      </c>
      <c r="C2050" s="19" t="s">
        <v>2119</v>
      </c>
    </row>
    <row r="2051" spans="1:3" ht="15" customHeight="1">
      <c r="A2051" s="11">
        <v>2047</v>
      </c>
      <c r="B2051" s="19" t="s">
        <v>2126</v>
      </c>
      <c r="C2051" s="19" t="s">
        <v>2119</v>
      </c>
    </row>
    <row r="2052" spans="1:3" ht="15" customHeight="1">
      <c r="A2052" s="11">
        <v>2048</v>
      </c>
      <c r="B2052" s="19" t="s">
        <v>2127</v>
      </c>
      <c r="C2052" s="19" t="s">
        <v>2119</v>
      </c>
    </row>
    <row r="2053" spans="1:3" ht="15" customHeight="1">
      <c r="A2053" s="11">
        <v>2049</v>
      </c>
      <c r="B2053" s="19" t="s">
        <v>2128</v>
      </c>
      <c r="C2053" s="19" t="s">
        <v>2119</v>
      </c>
    </row>
    <row r="2054" spans="1:3" ht="15" customHeight="1">
      <c r="A2054" s="11">
        <v>2050</v>
      </c>
      <c r="B2054" s="19" t="s">
        <v>2129</v>
      </c>
      <c r="C2054" s="19" t="s">
        <v>2119</v>
      </c>
    </row>
    <row r="2055" spans="1:3" ht="15" customHeight="1">
      <c r="A2055" s="11">
        <v>2051</v>
      </c>
      <c r="B2055" s="19" t="s">
        <v>2130</v>
      </c>
      <c r="C2055" s="19" t="s">
        <v>2119</v>
      </c>
    </row>
    <row r="2056" spans="1:3" ht="15" customHeight="1">
      <c r="A2056" s="11">
        <v>2052</v>
      </c>
      <c r="B2056" s="19" t="s">
        <v>2131</v>
      </c>
      <c r="C2056" s="19" t="s">
        <v>2119</v>
      </c>
    </row>
    <row r="2057" spans="1:3" ht="15" customHeight="1">
      <c r="A2057" s="11">
        <v>2053</v>
      </c>
      <c r="B2057" s="19" t="s">
        <v>2132</v>
      </c>
      <c r="C2057" s="19" t="s">
        <v>2119</v>
      </c>
    </row>
    <row r="2058" spans="1:3" ht="15" customHeight="1">
      <c r="A2058" s="11">
        <v>2054</v>
      </c>
      <c r="B2058" s="19" t="s">
        <v>2133</v>
      </c>
      <c r="C2058" s="19" t="s">
        <v>2119</v>
      </c>
    </row>
    <row r="2059" spans="1:3" ht="15" customHeight="1">
      <c r="A2059" s="11">
        <v>2055</v>
      </c>
      <c r="B2059" s="19" t="s">
        <v>2134</v>
      </c>
      <c r="C2059" s="19" t="s">
        <v>2119</v>
      </c>
    </row>
    <row r="2060" spans="1:3" ht="15" customHeight="1">
      <c r="A2060" s="11">
        <v>2056</v>
      </c>
      <c r="B2060" s="19" t="s">
        <v>2135</v>
      </c>
      <c r="C2060" s="19" t="s">
        <v>2119</v>
      </c>
    </row>
    <row r="2061" spans="1:3" ht="15" customHeight="1">
      <c r="A2061" s="11">
        <v>2057</v>
      </c>
      <c r="B2061" s="19" t="s">
        <v>2136</v>
      </c>
      <c r="C2061" s="19" t="s">
        <v>2119</v>
      </c>
    </row>
    <row r="2062" spans="1:3" ht="15" customHeight="1">
      <c r="A2062" s="11">
        <v>2058</v>
      </c>
      <c r="B2062" s="19" t="s">
        <v>2137</v>
      </c>
      <c r="C2062" s="19" t="s">
        <v>2119</v>
      </c>
    </row>
    <row r="2063" spans="1:3" ht="15" customHeight="1">
      <c r="A2063" s="11">
        <v>2059</v>
      </c>
      <c r="B2063" s="19" t="s">
        <v>2138</v>
      </c>
      <c r="C2063" s="19" t="s">
        <v>2119</v>
      </c>
    </row>
    <row r="2064" spans="1:3" ht="15" customHeight="1">
      <c r="A2064" s="11">
        <v>2060</v>
      </c>
      <c r="B2064" s="19" t="s">
        <v>2139</v>
      </c>
      <c r="C2064" s="19" t="s">
        <v>2119</v>
      </c>
    </row>
    <row r="2065" spans="1:3" ht="15" customHeight="1">
      <c r="A2065" s="11">
        <v>2061</v>
      </c>
      <c r="B2065" s="19" t="s">
        <v>2140</v>
      </c>
      <c r="C2065" s="19" t="s">
        <v>2119</v>
      </c>
    </row>
    <row r="2066" spans="1:3" ht="15" customHeight="1">
      <c r="A2066" s="11">
        <v>2062</v>
      </c>
      <c r="B2066" s="19" t="s">
        <v>2141</v>
      </c>
      <c r="C2066" s="19" t="s">
        <v>2119</v>
      </c>
    </row>
    <row r="2067" spans="1:3" ht="15" customHeight="1">
      <c r="A2067" s="11">
        <v>2063</v>
      </c>
      <c r="B2067" s="19" t="s">
        <v>2142</v>
      </c>
      <c r="C2067" s="19" t="s">
        <v>2119</v>
      </c>
    </row>
    <row r="2068" spans="1:3" ht="15" customHeight="1">
      <c r="A2068" s="11">
        <v>2064</v>
      </c>
      <c r="B2068" s="19" t="s">
        <v>2143</v>
      </c>
      <c r="C2068" s="19" t="s">
        <v>2119</v>
      </c>
    </row>
    <row r="2069" spans="1:3" ht="15" customHeight="1">
      <c r="A2069" s="11">
        <v>2065</v>
      </c>
      <c r="B2069" s="19" t="s">
        <v>2144</v>
      </c>
      <c r="C2069" s="19" t="s">
        <v>2119</v>
      </c>
    </row>
    <row r="2070" spans="1:3" ht="15" customHeight="1">
      <c r="A2070" s="11">
        <v>2066</v>
      </c>
      <c r="B2070" s="19" t="s">
        <v>2145</v>
      </c>
      <c r="C2070" s="19" t="s">
        <v>2119</v>
      </c>
    </row>
    <row r="2071" spans="1:3" ht="15" customHeight="1">
      <c r="A2071" s="11">
        <v>2067</v>
      </c>
      <c r="B2071" s="19" t="s">
        <v>2146</v>
      </c>
      <c r="C2071" s="19" t="s">
        <v>2119</v>
      </c>
    </row>
    <row r="2072" spans="1:3" ht="15" customHeight="1">
      <c r="A2072" s="11">
        <v>2068</v>
      </c>
      <c r="B2072" s="19" t="s">
        <v>2147</v>
      </c>
      <c r="C2072" s="19" t="s">
        <v>2119</v>
      </c>
    </row>
    <row r="2073" spans="1:3" ht="15" customHeight="1">
      <c r="A2073" s="11">
        <v>2069</v>
      </c>
      <c r="B2073" s="19" t="s">
        <v>2148</v>
      </c>
      <c r="C2073" s="19" t="s">
        <v>2119</v>
      </c>
    </row>
    <row r="2074" spans="1:3" ht="15" customHeight="1">
      <c r="A2074" s="11">
        <v>2070</v>
      </c>
      <c r="B2074" s="19" t="s">
        <v>2149</v>
      </c>
      <c r="C2074" s="19" t="s">
        <v>2150</v>
      </c>
    </row>
    <row r="2075" spans="1:3" ht="15" customHeight="1">
      <c r="A2075" s="11">
        <v>2071</v>
      </c>
      <c r="B2075" s="19" t="s">
        <v>2151</v>
      </c>
      <c r="C2075" s="19" t="s">
        <v>2150</v>
      </c>
    </row>
    <row r="2076" spans="1:3" ht="15" customHeight="1">
      <c r="A2076" s="11">
        <v>2072</v>
      </c>
      <c r="B2076" s="19" t="s">
        <v>2152</v>
      </c>
      <c r="C2076" s="19" t="s">
        <v>2150</v>
      </c>
    </row>
    <row r="2077" spans="1:3" ht="15" customHeight="1">
      <c r="A2077" s="11">
        <v>2073</v>
      </c>
      <c r="B2077" s="19" t="s">
        <v>2153</v>
      </c>
      <c r="C2077" s="19" t="s">
        <v>2150</v>
      </c>
    </row>
    <row r="2078" spans="1:3" ht="15" customHeight="1">
      <c r="A2078" s="11">
        <v>2074</v>
      </c>
      <c r="B2078" s="19" t="s">
        <v>2154</v>
      </c>
      <c r="C2078" s="19" t="s">
        <v>2150</v>
      </c>
    </row>
    <row r="2079" spans="1:3" ht="15" customHeight="1">
      <c r="A2079" s="11">
        <v>2075</v>
      </c>
      <c r="B2079" s="19" t="s">
        <v>2155</v>
      </c>
      <c r="C2079" s="19" t="s">
        <v>2150</v>
      </c>
    </row>
    <row r="2080" spans="1:3" ht="15" customHeight="1">
      <c r="A2080" s="11">
        <v>2076</v>
      </c>
      <c r="B2080" s="19" t="s">
        <v>2156</v>
      </c>
      <c r="C2080" s="19" t="s">
        <v>2150</v>
      </c>
    </row>
    <row r="2081" spans="1:3" ht="15" customHeight="1">
      <c r="A2081" s="11">
        <v>2077</v>
      </c>
      <c r="B2081" s="19" t="s">
        <v>2157</v>
      </c>
      <c r="C2081" s="19" t="s">
        <v>2150</v>
      </c>
    </row>
    <row r="2082" spans="1:3" ht="15" customHeight="1">
      <c r="A2082" s="11">
        <v>2078</v>
      </c>
      <c r="B2082" s="19" t="s">
        <v>2158</v>
      </c>
      <c r="C2082" s="19" t="s">
        <v>2150</v>
      </c>
    </row>
    <row r="2083" spans="1:3" ht="15" customHeight="1">
      <c r="A2083" s="11">
        <v>2079</v>
      </c>
      <c r="B2083" s="19" t="s">
        <v>2159</v>
      </c>
      <c r="C2083" s="19" t="s">
        <v>2150</v>
      </c>
    </row>
    <row r="2084" spans="1:3" ht="15" customHeight="1">
      <c r="A2084" s="11">
        <v>2080</v>
      </c>
      <c r="B2084" s="19" t="s">
        <v>2160</v>
      </c>
      <c r="C2084" s="19" t="s">
        <v>2150</v>
      </c>
    </row>
    <row r="2085" spans="1:3" ht="15" customHeight="1">
      <c r="A2085" s="11">
        <v>2081</v>
      </c>
      <c r="B2085" s="19" t="s">
        <v>2161</v>
      </c>
      <c r="C2085" s="19" t="s">
        <v>2150</v>
      </c>
    </row>
    <row r="2086" spans="1:3" ht="15" customHeight="1">
      <c r="A2086" s="11">
        <v>2082</v>
      </c>
      <c r="B2086" s="19" t="s">
        <v>2162</v>
      </c>
      <c r="C2086" s="19" t="s">
        <v>2150</v>
      </c>
    </row>
    <row r="2087" spans="1:3" ht="15" customHeight="1">
      <c r="A2087" s="11">
        <v>2083</v>
      </c>
      <c r="B2087" s="19" t="s">
        <v>2163</v>
      </c>
      <c r="C2087" s="19" t="s">
        <v>2150</v>
      </c>
    </row>
    <row r="2088" spans="1:3" ht="15" customHeight="1">
      <c r="A2088" s="11">
        <v>2084</v>
      </c>
      <c r="B2088" s="19" t="s">
        <v>2164</v>
      </c>
      <c r="C2088" s="19" t="s">
        <v>2150</v>
      </c>
    </row>
    <row r="2089" spans="1:3" ht="15" customHeight="1">
      <c r="A2089" s="11">
        <v>2085</v>
      </c>
      <c r="B2089" s="19" t="s">
        <v>2165</v>
      </c>
      <c r="C2089" s="19" t="s">
        <v>2150</v>
      </c>
    </row>
    <row r="2090" spans="1:3" ht="15" customHeight="1">
      <c r="A2090" s="11">
        <v>2086</v>
      </c>
      <c r="B2090" s="19" t="s">
        <v>2166</v>
      </c>
      <c r="C2090" s="19" t="s">
        <v>2150</v>
      </c>
    </row>
    <row r="2091" spans="1:3" ht="15" customHeight="1">
      <c r="A2091" s="11">
        <v>2087</v>
      </c>
      <c r="B2091" s="19" t="s">
        <v>2167</v>
      </c>
      <c r="C2091" s="19" t="s">
        <v>2168</v>
      </c>
    </row>
    <row r="2092" spans="1:3" ht="15" customHeight="1">
      <c r="A2092" s="11">
        <v>2088</v>
      </c>
      <c r="B2092" s="19" t="s">
        <v>2169</v>
      </c>
      <c r="C2092" s="19" t="s">
        <v>2168</v>
      </c>
    </row>
    <row r="2093" spans="1:3" ht="15" customHeight="1">
      <c r="A2093" s="11">
        <v>2089</v>
      </c>
      <c r="B2093" s="19" t="s">
        <v>2170</v>
      </c>
      <c r="C2093" s="19" t="s">
        <v>2168</v>
      </c>
    </row>
    <row r="2094" spans="1:3" ht="15" customHeight="1">
      <c r="A2094" s="11">
        <v>2090</v>
      </c>
      <c r="B2094" s="19" t="s">
        <v>2171</v>
      </c>
      <c r="C2094" s="19" t="s">
        <v>2168</v>
      </c>
    </row>
    <row r="2095" spans="1:3" ht="15" customHeight="1">
      <c r="A2095" s="11">
        <v>2091</v>
      </c>
      <c r="B2095" s="19" t="s">
        <v>2172</v>
      </c>
      <c r="C2095" s="19" t="s">
        <v>2168</v>
      </c>
    </row>
    <row r="2096" spans="1:3" ht="15" customHeight="1">
      <c r="A2096" s="11">
        <v>2092</v>
      </c>
      <c r="B2096" s="19" t="s">
        <v>2173</v>
      </c>
      <c r="C2096" s="19" t="s">
        <v>2168</v>
      </c>
    </row>
    <row r="2097" spans="1:3" ht="15" customHeight="1">
      <c r="A2097" s="11">
        <v>2093</v>
      </c>
      <c r="B2097" s="19" t="s">
        <v>2174</v>
      </c>
      <c r="C2097" s="19" t="s">
        <v>2168</v>
      </c>
    </row>
    <row r="2098" spans="1:3" ht="15" customHeight="1">
      <c r="A2098" s="11">
        <v>2094</v>
      </c>
      <c r="B2098" s="19" t="s">
        <v>2175</v>
      </c>
      <c r="C2098" s="19" t="s">
        <v>2176</v>
      </c>
    </row>
    <row r="2099" spans="1:3" ht="15" customHeight="1">
      <c r="A2099" s="11">
        <v>2095</v>
      </c>
      <c r="B2099" s="19" t="s">
        <v>2177</v>
      </c>
      <c r="C2099" s="19" t="s">
        <v>2176</v>
      </c>
    </row>
    <row r="2100" spans="1:3" ht="15" customHeight="1">
      <c r="A2100" s="11">
        <v>2096</v>
      </c>
      <c r="B2100" s="19" t="s">
        <v>2178</v>
      </c>
      <c r="C2100" s="19" t="s">
        <v>2176</v>
      </c>
    </row>
    <row r="2101" spans="1:3" ht="15" customHeight="1">
      <c r="A2101" s="11">
        <v>2097</v>
      </c>
      <c r="B2101" s="19" t="s">
        <v>2179</v>
      </c>
      <c r="C2101" s="19" t="s">
        <v>2176</v>
      </c>
    </row>
    <row r="2102" spans="1:3" ht="15" customHeight="1">
      <c r="A2102" s="11">
        <v>2098</v>
      </c>
      <c r="B2102" s="19" t="s">
        <v>2180</v>
      </c>
      <c r="C2102" s="19" t="s">
        <v>2176</v>
      </c>
    </row>
    <row r="2103" spans="1:3" ht="15" customHeight="1">
      <c r="A2103" s="11">
        <v>2099</v>
      </c>
      <c r="B2103" s="19" t="s">
        <v>2181</v>
      </c>
      <c r="C2103" s="19" t="s">
        <v>2176</v>
      </c>
    </row>
    <row r="2104" spans="1:3" ht="15" customHeight="1">
      <c r="A2104" s="11">
        <v>2100</v>
      </c>
      <c r="B2104" s="19" t="s">
        <v>2182</v>
      </c>
      <c r="C2104" s="19" t="s">
        <v>2176</v>
      </c>
    </row>
    <row r="2105" spans="1:3" ht="15" customHeight="1">
      <c r="A2105" s="11">
        <v>2101</v>
      </c>
      <c r="B2105" s="19" t="s">
        <v>2183</v>
      </c>
      <c r="C2105" s="19" t="s">
        <v>2176</v>
      </c>
    </row>
    <row r="2106" spans="1:3" ht="15" customHeight="1">
      <c r="A2106" s="11">
        <v>2102</v>
      </c>
      <c r="B2106" s="19" t="s">
        <v>2184</v>
      </c>
      <c r="C2106" s="19" t="s">
        <v>2176</v>
      </c>
    </row>
    <row r="2107" spans="1:3" ht="15" customHeight="1">
      <c r="A2107" s="11">
        <v>2103</v>
      </c>
      <c r="B2107" s="19" t="s">
        <v>2185</v>
      </c>
      <c r="C2107" s="19" t="s">
        <v>2176</v>
      </c>
    </row>
    <row r="2108" spans="1:3" ht="15" customHeight="1">
      <c r="A2108" s="11">
        <v>2104</v>
      </c>
      <c r="B2108" s="19" t="s">
        <v>2186</v>
      </c>
      <c r="C2108" s="19" t="s">
        <v>2176</v>
      </c>
    </row>
    <row r="2109" spans="1:3" ht="15" customHeight="1">
      <c r="A2109" s="11">
        <v>2105</v>
      </c>
      <c r="B2109" s="19" t="s">
        <v>2187</v>
      </c>
      <c r="C2109" s="19" t="s">
        <v>2176</v>
      </c>
    </row>
    <row r="2110" spans="1:3" ht="15" customHeight="1">
      <c r="A2110" s="11">
        <v>2106</v>
      </c>
      <c r="B2110" s="19" t="s">
        <v>2188</v>
      </c>
      <c r="C2110" s="19" t="s">
        <v>2176</v>
      </c>
    </row>
    <row r="2111" spans="1:3" ht="15" customHeight="1">
      <c r="A2111" s="11">
        <v>2107</v>
      </c>
      <c r="B2111" s="19" t="s">
        <v>2189</v>
      </c>
      <c r="C2111" s="19" t="s">
        <v>2176</v>
      </c>
    </row>
    <row r="2112" spans="1:3" ht="15" customHeight="1">
      <c r="A2112" s="11">
        <v>2108</v>
      </c>
      <c r="B2112" s="19" t="s">
        <v>2190</v>
      </c>
      <c r="C2112" s="19" t="s">
        <v>2176</v>
      </c>
    </row>
    <row r="2113" spans="1:3" ht="15" customHeight="1">
      <c r="A2113" s="11">
        <v>2109</v>
      </c>
      <c r="B2113" s="19" t="s">
        <v>171</v>
      </c>
      <c r="C2113" s="19" t="s">
        <v>2176</v>
      </c>
    </row>
    <row r="2114" spans="1:3" ht="15" customHeight="1">
      <c r="A2114" s="11">
        <v>2110</v>
      </c>
      <c r="B2114" s="19" t="s">
        <v>2191</v>
      </c>
      <c r="C2114" s="19" t="s">
        <v>2176</v>
      </c>
    </row>
    <row r="2115" spans="1:3" ht="15" customHeight="1">
      <c r="A2115" s="11">
        <v>2111</v>
      </c>
      <c r="B2115" s="19" t="s">
        <v>2192</v>
      </c>
      <c r="C2115" s="19" t="s">
        <v>2176</v>
      </c>
    </row>
    <row r="2116" spans="1:3" ht="15" customHeight="1">
      <c r="A2116" s="11">
        <v>2112</v>
      </c>
      <c r="B2116" s="19" t="s">
        <v>2193</v>
      </c>
      <c r="C2116" s="19" t="s">
        <v>2176</v>
      </c>
    </row>
    <row r="2117" spans="1:3" ht="15" customHeight="1">
      <c r="A2117" s="11">
        <v>2113</v>
      </c>
      <c r="B2117" s="19" t="s">
        <v>2194</v>
      </c>
      <c r="C2117" s="19" t="s">
        <v>2176</v>
      </c>
    </row>
    <row r="2118" spans="1:3" ht="15" customHeight="1">
      <c r="A2118" s="11">
        <v>2114</v>
      </c>
      <c r="B2118" s="19" t="s">
        <v>2195</v>
      </c>
      <c r="C2118" s="19" t="s">
        <v>2176</v>
      </c>
    </row>
    <row r="2119" spans="1:3" ht="15" customHeight="1">
      <c r="A2119" s="11">
        <v>2115</v>
      </c>
      <c r="B2119" s="19" t="s">
        <v>2196</v>
      </c>
      <c r="C2119" s="19" t="s">
        <v>2176</v>
      </c>
    </row>
    <row r="2120" spans="1:3" ht="15" customHeight="1">
      <c r="A2120" s="11">
        <v>2116</v>
      </c>
      <c r="B2120" s="19" t="s">
        <v>2197</v>
      </c>
      <c r="C2120" s="19" t="s">
        <v>2176</v>
      </c>
    </row>
    <row r="2121" spans="1:3" ht="15" customHeight="1">
      <c r="A2121" s="11">
        <v>2117</v>
      </c>
      <c r="B2121" s="19" t="s">
        <v>2198</v>
      </c>
      <c r="C2121" s="19" t="s">
        <v>2176</v>
      </c>
    </row>
    <row r="2122" spans="1:3" ht="15" customHeight="1">
      <c r="A2122" s="11">
        <v>2118</v>
      </c>
      <c r="B2122" s="19" t="s">
        <v>2199</v>
      </c>
      <c r="C2122" s="19" t="s">
        <v>2176</v>
      </c>
    </row>
    <row r="2123" spans="1:3" ht="15" customHeight="1">
      <c r="A2123" s="11">
        <v>2119</v>
      </c>
      <c r="B2123" s="19" t="s">
        <v>2200</v>
      </c>
      <c r="C2123" s="19" t="s">
        <v>2176</v>
      </c>
    </row>
    <row r="2124" spans="1:3" ht="15" customHeight="1">
      <c r="A2124" s="11">
        <v>2120</v>
      </c>
      <c r="B2124" s="19" t="s">
        <v>2201</v>
      </c>
      <c r="C2124" s="19" t="s">
        <v>2176</v>
      </c>
    </row>
    <row r="2125" spans="1:3" ht="15" customHeight="1">
      <c r="A2125" s="11">
        <v>2121</v>
      </c>
      <c r="B2125" s="19" t="s">
        <v>2202</v>
      </c>
      <c r="C2125" s="19" t="s">
        <v>2176</v>
      </c>
    </row>
    <row r="2126" spans="1:3" ht="15" customHeight="1">
      <c r="A2126" s="11">
        <v>2122</v>
      </c>
      <c r="B2126" s="19" t="s">
        <v>2203</v>
      </c>
      <c r="C2126" s="19" t="s">
        <v>2176</v>
      </c>
    </row>
    <row r="2127" spans="1:3" ht="15" customHeight="1">
      <c r="A2127" s="11">
        <v>2123</v>
      </c>
      <c r="B2127" s="19" t="s">
        <v>2204</v>
      </c>
      <c r="C2127" s="19" t="s">
        <v>2176</v>
      </c>
    </row>
    <row r="2128" spans="1:3" ht="15" customHeight="1">
      <c r="A2128" s="11">
        <v>2124</v>
      </c>
      <c r="B2128" s="19" t="s">
        <v>2205</v>
      </c>
      <c r="C2128" s="19" t="s">
        <v>2206</v>
      </c>
    </row>
    <row r="2129" spans="1:3" ht="15" customHeight="1">
      <c r="A2129" s="11">
        <v>2125</v>
      </c>
      <c r="B2129" s="19" t="s">
        <v>2207</v>
      </c>
      <c r="C2129" s="19" t="s">
        <v>2206</v>
      </c>
    </row>
    <row r="2130" spans="1:3" ht="15" customHeight="1">
      <c r="A2130" s="11">
        <v>2126</v>
      </c>
      <c r="B2130" s="19" t="s">
        <v>2208</v>
      </c>
      <c r="C2130" s="19" t="s">
        <v>2206</v>
      </c>
    </row>
    <row r="2131" spans="1:3" ht="15" customHeight="1">
      <c r="A2131" s="11">
        <v>2127</v>
      </c>
      <c r="B2131" s="19" t="s">
        <v>2209</v>
      </c>
      <c r="C2131" s="19" t="s">
        <v>2206</v>
      </c>
    </row>
    <row r="2132" spans="1:3" ht="15" customHeight="1">
      <c r="A2132" s="11">
        <v>2128</v>
      </c>
      <c r="B2132" s="19" t="s">
        <v>2210</v>
      </c>
      <c r="C2132" s="19" t="s">
        <v>2206</v>
      </c>
    </row>
    <row r="2133" spans="1:3" ht="15" customHeight="1">
      <c r="A2133" s="11">
        <v>2129</v>
      </c>
      <c r="B2133" s="19" t="s">
        <v>2211</v>
      </c>
      <c r="C2133" s="19" t="s">
        <v>2206</v>
      </c>
    </row>
    <row r="2134" spans="1:3" ht="15" customHeight="1">
      <c r="A2134" s="11">
        <v>2130</v>
      </c>
      <c r="B2134" s="19" t="s">
        <v>2212</v>
      </c>
      <c r="C2134" s="19" t="s">
        <v>2206</v>
      </c>
    </row>
    <row r="2135" spans="1:3" ht="15" customHeight="1">
      <c r="A2135" s="11">
        <v>2131</v>
      </c>
      <c r="B2135" s="19" t="s">
        <v>2213</v>
      </c>
      <c r="C2135" s="19" t="s">
        <v>2206</v>
      </c>
    </row>
    <row r="2136" spans="1:3" ht="15" customHeight="1">
      <c r="A2136" s="11">
        <v>2132</v>
      </c>
      <c r="B2136" s="19" t="s">
        <v>2214</v>
      </c>
      <c r="C2136" s="19" t="s">
        <v>2206</v>
      </c>
    </row>
    <row r="2137" spans="1:3" ht="15" customHeight="1">
      <c r="A2137" s="11">
        <v>2133</v>
      </c>
      <c r="B2137" s="19" t="s">
        <v>2215</v>
      </c>
      <c r="C2137" s="19" t="s">
        <v>2206</v>
      </c>
    </row>
    <row r="2138" spans="1:3" ht="15" customHeight="1">
      <c r="A2138" s="11">
        <v>2134</v>
      </c>
      <c r="B2138" s="19" t="s">
        <v>2216</v>
      </c>
      <c r="C2138" s="19" t="s">
        <v>2206</v>
      </c>
    </row>
    <row r="2139" spans="1:3" ht="15" customHeight="1">
      <c r="A2139" s="11">
        <v>2135</v>
      </c>
      <c r="B2139" s="19" t="s">
        <v>2217</v>
      </c>
      <c r="C2139" s="19" t="s">
        <v>2206</v>
      </c>
    </row>
    <row r="2140" spans="1:3" ht="15" customHeight="1">
      <c r="A2140" s="11">
        <v>2136</v>
      </c>
      <c r="B2140" s="19" t="s">
        <v>2218</v>
      </c>
      <c r="C2140" s="19" t="s">
        <v>2206</v>
      </c>
    </row>
    <row r="2141" spans="1:3" ht="15" customHeight="1">
      <c r="A2141" s="11">
        <v>2137</v>
      </c>
      <c r="B2141" s="19" t="s">
        <v>2219</v>
      </c>
      <c r="C2141" s="19" t="s">
        <v>2206</v>
      </c>
    </row>
    <row r="2142" spans="1:3" ht="15" customHeight="1">
      <c r="A2142" s="11">
        <v>2138</v>
      </c>
      <c r="B2142" s="19" t="s">
        <v>2220</v>
      </c>
      <c r="C2142" s="19" t="s">
        <v>2206</v>
      </c>
    </row>
    <row r="2143" spans="1:3" ht="15" customHeight="1">
      <c r="A2143" s="11">
        <v>2139</v>
      </c>
      <c r="B2143" s="19" t="s">
        <v>2221</v>
      </c>
      <c r="C2143" s="19" t="s">
        <v>2206</v>
      </c>
    </row>
    <row r="2144" spans="1:3" ht="15" customHeight="1">
      <c r="A2144" s="11">
        <v>2140</v>
      </c>
      <c r="B2144" s="19" t="s">
        <v>2222</v>
      </c>
      <c r="C2144" s="19" t="s">
        <v>2206</v>
      </c>
    </row>
    <row r="2145" spans="1:3" ht="15" customHeight="1">
      <c r="A2145" s="11">
        <v>2141</v>
      </c>
      <c r="B2145" s="19" t="s">
        <v>2223</v>
      </c>
      <c r="C2145" s="19" t="s">
        <v>2206</v>
      </c>
    </row>
    <row r="2146" spans="1:3" ht="15" customHeight="1">
      <c r="A2146" s="11">
        <v>2142</v>
      </c>
      <c r="B2146" s="19" t="s">
        <v>2224</v>
      </c>
      <c r="C2146" s="19" t="s">
        <v>2206</v>
      </c>
    </row>
    <row r="2147" spans="1:3" ht="15" customHeight="1">
      <c r="A2147" s="11">
        <v>2143</v>
      </c>
      <c r="B2147" s="19" t="s">
        <v>2225</v>
      </c>
      <c r="C2147" s="19" t="s">
        <v>2206</v>
      </c>
    </row>
    <row r="2148" spans="1:3" ht="15" customHeight="1">
      <c r="A2148" s="11">
        <v>2144</v>
      </c>
      <c r="B2148" s="19" t="s">
        <v>2226</v>
      </c>
      <c r="C2148" s="19" t="s">
        <v>2206</v>
      </c>
    </row>
    <row r="2149" spans="1:3" ht="15" customHeight="1">
      <c r="A2149" s="11">
        <v>2145</v>
      </c>
      <c r="B2149" s="19" t="s">
        <v>2227</v>
      </c>
      <c r="C2149" s="19" t="s">
        <v>2206</v>
      </c>
    </row>
    <row r="2150" spans="1:3" ht="15" customHeight="1">
      <c r="A2150" s="11">
        <v>2146</v>
      </c>
      <c r="B2150" s="19" t="s">
        <v>2228</v>
      </c>
      <c r="C2150" s="19" t="s">
        <v>2206</v>
      </c>
    </row>
    <row r="2151" spans="1:3" ht="15" customHeight="1">
      <c r="A2151" s="11">
        <v>2147</v>
      </c>
      <c r="B2151" s="19" t="s">
        <v>2229</v>
      </c>
      <c r="C2151" s="19" t="s">
        <v>2230</v>
      </c>
    </row>
    <row r="2152" spans="1:3" ht="15" customHeight="1">
      <c r="A2152" s="11">
        <v>2148</v>
      </c>
      <c r="B2152" s="19" t="s">
        <v>2231</v>
      </c>
      <c r="C2152" s="19" t="s">
        <v>2230</v>
      </c>
    </row>
    <row r="2153" spans="1:3" ht="15" customHeight="1">
      <c r="A2153" s="11">
        <v>2149</v>
      </c>
      <c r="B2153" s="19" t="s">
        <v>2232</v>
      </c>
      <c r="C2153" s="19" t="s">
        <v>2233</v>
      </c>
    </row>
    <row r="2154" spans="1:3" ht="15" customHeight="1">
      <c r="A2154" s="11">
        <v>2150</v>
      </c>
      <c r="B2154" s="19" t="s">
        <v>2234</v>
      </c>
      <c r="C2154" s="19" t="s">
        <v>2233</v>
      </c>
    </row>
    <row r="2155" spans="1:3" ht="15" customHeight="1">
      <c r="A2155" s="11">
        <v>2151</v>
      </c>
      <c r="B2155" s="19" t="s">
        <v>2235</v>
      </c>
      <c r="C2155" s="19" t="s">
        <v>2233</v>
      </c>
    </row>
    <row r="2156" spans="1:3" ht="15" customHeight="1">
      <c r="A2156" s="11">
        <v>2152</v>
      </c>
      <c r="B2156" s="19" t="s">
        <v>2236</v>
      </c>
      <c r="C2156" s="19" t="s">
        <v>2233</v>
      </c>
    </row>
    <row r="2157" spans="1:3" ht="15" customHeight="1">
      <c r="A2157" s="11">
        <v>2153</v>
      </c>
      <c r="B2157" s="19" t="s">
        <v>2237</v>
      </c>
      <c r="C2157" s="19" t="s">
        <v>2233</v>
      </c>
    </row>
    <row r="2158" spans="1:3" ht="15" customHeight="1">
      <c r="A2158" s="11">
        <v>2154</v>
      </c>
      <c r="B2158" s="19" t="s">
        <v>2238</v>
      </c>
      <c r="C2158" s="19" t="s">
        <v>2233</v>
      </c>
    </row>
    <row r="2159" spans="1:3" ht="15" customHeight="1">
      <c r="A2159" s="11">
        <v>2155</v>
      </c>
      <c r="B2159" s="19" t="s">
        <v>2239</v>
      </c>
      <c r="C2159" s="19" t="s">
        <v>2233</v>
      </c>
    </row>
    <row r="2160" spans="1:3" ht="15" customHeight="1">
      <c r="A2160" s="11">
        <v>2156</v>
      </c>
      <c r="B2160" s="19" t="s">
        <v>2240</v>
      </c>
      <c r="C2160" s="19" t="s">
        <v>2233</v>
      </c>
    </row>
    <row r="2161" spans="1:3" ht="15" customHeight="1">
      <c r="A2161" s="11">
        <v>2157</v>
      </c>
      <c r="B2161" s="19" t="s">
        <v>2241</v>
      </c>
      <c r="C2161" s="19" t="s">
        <v>2233</v>
      </c>
    </row>
    <row r="2162" spans="1:3" ht="15" customHeight="1">
      <c r="A2162" s="11">
        <v>2158</v>
      </c>
      <c r="B2162" s="19" t="s">
        <v>2242</v>
      </c>
      <c r="C2162" s="19" t="s">
        <v>2233</v>
      </c>
    </row>
    <row r="2163" spans="1:3" ht="15" customHeight="1">
      <c r="A2163" s="11">
        <v>2159</v>
      </c>
      <c r="B2163" s="19" t="s">
        <v>2243</v>
      </c>
      <c r="C2163" s="19" t="s">
        <v>2233</v>
      </c>
    </row>
    <row r="2164" spans="1:3" ht="15" customHeight="1">
      <c r="A2164" s="11">
        <v>2160</v>
      </c>
      <c r="B2164" s="19" t="s">
        <v>2244</v>
      </c>
      <c r="C2164" s="19" t="s">
        <v>2233</v>
      </c>
    </row>
    <row r="2165" spans="1:3" ht="15" customHeight="1">
      <c r="A2165" s="11">
        <v>2161</v>
      </c>
      <c r="B2165" s="19" t="s">
        <v>2245</v>
      </c>
      <c r="C2165" s="19" t="s">
        <v>2233</v>
      </c>
    </row>
    <row r="2166" spans="1:3" ht="15" customHeight="1">
      <c r="A2166" s="11">
        <v>2162</v>
      </c>
      <c r="B2166" s="19" t="s">
        <v>2246</v>
      </c>
      <c r="C2166" s="19" t="s">
        <v>2233</v>
      </c>
    </row>
    <row r="2167" spans="1:3" ht="15" customHeight="1">
      <c r="A2167" s="11">
        <v>2163</v>
      </c>
      <c r="B2167" s="19" t="s">
        <v>2247</v>
      </c>
      <c r="C2167" s="19" t="s">
        <v>2233</v>
      </c>
    </row>
    <row r="2168" spans="1:3" ht="15" customHeight="1">
      <c r="A2168" s="11">
        <v>2164</v>
      </c>
      <c r="B2168" s="19" t="s">
        <v>2248</v>
      </c>
      <c r="C2168" s="19" t="s">
        <v>2233</v>
      </c>
    </row>
    <row r="2169" spans="1:3" ht="15" customHeight="1">
      <c r="A2169" s="11">
        <v>2165</v>
      </c>
      <c r="B2169" s="19" t="s">
        <v>2249</v>
      </c>
      <c r="C2169" s="19" t="s">
        <v>2233</v>
      </c>
    </row>
    <row r="2170" spans="1:3" ht="15" customHeight="1">
      <c r="A2170" s="11">
        <v>2166</v>
      </c>
      <c r="B2170" s="19" t="s">
        <v>2250</v>
      </c>
      <c r="C2170" s="19" t="s">
        <v>2233</v>
      </c>
    </row>
    <row r="2171" spans="1:3" ht="15" customHeight="1">
      <c r="A2171" s="11">
        <v>2167</v>
      </c>
      <c r="B2171" s="19" t="s">
        <v>2251</v>
      </c>
      <c r="C2171" s="19" t="s">
        <v>2233</v>
      </c>
    </row>
    <row r="2172" spans="1:3" ht="15" customHeight="1">
      <c r="A2172" s="11">
        <v>2168</v>
      </c>
      <c r="B2172" s="19" t="s">
        <v>2252</v>
      </c>
      <c r="C2172" s="19" t="s">
        <v>2233</v>
      </c>
    </row>
    <row r="2173" spans="1:3" ht="15" customHeight="1">
      <c r="A2173" s="11">
        <v>2169</v>
      </c>
      <c r="B2173" s="19" t="s">
        <v>2253</v>
      </c>
      <c r="C2173" s="19" t="s">
        <v>2233</v>
      </c>
    </row>
    <row r="2174" spans="1:3" ht="15" customHeight="1">
      <c r="A2174" s="11">
        <v>2170</v>
      </c>
      <c r="B2174" s="19" t="s">
        <v>2254</v>
      </c>
      <c r="C2174" s="19" t="s">
        <v>2233</v>
      </c>
    </row>
    <row r="2175" spans="1:3" ht="15" customHeight="1">
      <c r="A2175" s="11">
        <v>2171</v>
      </c>
      <c r="B2175" s="19" t="s">
        <v>2255</v>
      </c>
      <c r="C2175" s="19" t="s">
        <v>2233</v>
      </c>
    </row>
    <row r="2176" spans="1:3" ht="15" customHeight="1">
      <c r="A2176" s="11">
        <v>2172</v>
      </c>
      <c r="B2176" s="19" t="s">
        <v>2256</v>
      </c>
      <c r="C2176" s="19" t="s">
        <v>2233</v>
      </c>
    </row>
    <row r="2177" spans="1:3" ht="15" customHeight="1">
      <c r="A2177" s="11">
        <v>2173</v>
      </c>
      <c r="B2177" s="19" t="s">
        <v>1935</v>
      </c>
      <c r="C2177" s="19" t="s">
        <v>2233</v>
      </c>
    </row>
    <row r="2178" spans="1:3" ht="15" customHeight="1">
      <c r="A2178" s="11">
        <v>2174</v>
      </c>
      <c r="B2178" s="19" t="s">
        <v>2257</v>
      </c>
      <c r="C2178" s="19" t="s">
        <v>2233</v>
      </c>
    </row>
    <row r="2179" spans="1:3" ht="15" customHeight="1">
      <c r="A2179" s="11">
        <v>2175</v>
      </c>
      <c r="B2179" s="19" t="s">
        <v>2258</v>
      </c>
      <c r="C2179" s="19" t="s">
        <v>2233</v>
      </c>
    </row>
    <row r="2180" spans="1:3" ht="15" customHeight="1">
      <c r="A2180" s="11">
        <v>2176</v>
      </c>
      <c r="B2180" s="19" t="s">
        <v>2259</v>
      </c>
      <c r="C2180" s="19" t="s">
        <v>2260</v>
      </c>
    </row>
    <row r="2181" spans="1:3" ht="15" customHeight="1">
      <c r="A2181" s="11">
        <v>2177</v>
      </c>
      <c r="B2181" s="19" t="s">
        <v>2261</v>
      </c>
      <c r="C2181" s="19" t="s">
        <v>2260</v>
      </c>
    </row>
    <row r="2182" spans="1:3" ht="15" customHeight="1">
      <c r="A2182" s="11">
        <v>2178</v>
      </c>
      <c r="B2182" s="19" t="s">
        <v>2262</v>
      </c>
      <c r="C2182" s="19" t="s">
        <v>2260</v>
      </c>
    </row>
    <row r="2183" spans="1:3" ht="15" customHeight="1">
      <c r="A2183" s="11">
        <v>2179</v>
      </c>
      <c r="B2183" s="19" t="s">
        <v>2263</v>
      </c>
      <c r="C2183" s="19" t="s">
        <v>2260</v>
      </c>
    </row>
    <row r="2184" spans="1:3" ht="15" customHeight="1">
      <c r="A2184" s="11">
        <v>2180</v>
      </c>
      <c r="B2184" s="19" t="s">
        <v>2264</v>
      </c>
      <c r="C2184" s="19" t="s">
        <v>2260</v>
      </c>
    </row>
    <row r="2185" spans="1:3" ht="15" customHeight="1">
      <c r="A2185" s="11">
        <v>2181</v>
      </c>
      <c r="B2185" s="19" t="s">
        <v>2265</v>
      </c>
      <c r="C2185" s="19" t="s">
        <v>2260</v>
      </c>
    </row>
    <row r="2186" spans="1:3" ht="15" customHeight="1">
      <c r="A2186" s="11">
        <v>2182</v>
      </c>
      <c r="B2186" s="19" t="s">
        <v>2266</v>
      </c>
      <c r="C2186" s="19" t="s">
        <v>2267</v>
      </c>
    </row>
    <row r="2187" spans="1:3" ht="15" customHeight="1">
      <c r="A2187" s="11">
        <v>2183</v>
      </c>
      <c r="B2187" s="19" t="s">
        <v>2268</v>
      </c>
      <c r="C2187" s="19" t="s">
        <v>2267</v>
      </c>
    </row>
    <row r="2188" spans="1:3" ht="15" customHeight="1">
      <c r="A2188" s="11">
        <v>2184</v>
      </c>
      <c r="B2188" s="19" t="s">
        <v>2269</v>
      </c>
      <c r="C2188" s="19" t="s">
        <v>2267</v>
      </c>
    </row>
    <row r="2189" spans="1:3" ht="15" customHeight="1">
      <c r="A2189" s="11">
        <v>2185</v>
      </c>
      <c r="B2189" s="19" t="s">
        <v>2270</v>
      </c>
      <c r="C2189" s="19" t="s">
        <v>2267</v>
      </c>
    </row>
    <row r="2190" spans="1:3" ht="15" customHeight="1">
      <c r="A2190" s="11">
        <v>2186</v>
      </c>
      <c r="B2190" s="19" t="s">
        <v>2271</v>
      </c>
      <c r="C2190" s="19" t="s">
        <v>2267</v>
      </c>
    </row>
    <row r="2191" spans="1:3" ht="15" customHeight="1">
      <c r="A2191" s="11">
        <v>2187</v>
      </c>
      <c r="B2191" s="19" t="s">
        <v>2272</v>
      </c>
      <c r="C2191" s="19" t="s">
        <v>2267</v>
      </c>
    </row>
    <row r="2192" spans="1:3" ht="15" customHeight="1">
      <c r="A2192" s="11">
        <v>2188</v>
      </c>
      <c r="B2192" s="19" t="s">
        <v>2273</v>
      </c>
      <c r="C2192" s="19" t="s">
        <v>2267</v>
      </c>
    </row>
    <row r="2193" spans="1:3" ht="15" customHeight="1">
      <c r="A2193" s="11">
        <v>2189</v>
      </c>
      <c r="B2193" s="19" t="s">
        <v>2274</v>
      </c>
      <c r="C2193" s="19" t="s">
        <v>2267</v>
      </c>
    </row>
    <row r="2194" spans="1:3" ht="15" customHeight="1">
      <c r="A2194" s="11">
        <v>2190</v>
      </c>
      <c r="B2194" s="19" t="s">
        <v>2275</v>
      </c>
      <c r="C2194" s="19" t="s">
        <v>2267</v>
      </c>
    </row>
    <row r="2195" spans="1:3" ht="15" customHeight="1">
      <c r="A2195" s="11">
        <v>2191</v>
      </c>
      <c r="B2195" s="19" t="s">
        <v>2276</v>
      </c>
      <c r="C2195" s="19" t="s">
        <v>2267</v>
      </c>
    </row>
    <row r="2196" spans="1:3" ht="15" customHeight="1">
      <c r="A2196" s="11">
        <v>2192</v>
      </c>
      <c r="B2196" s="19" t="s">
        <v>2277</v>
      </c>
      <c r="C2196" s="19" t="s">
        <v>2267</v>
      </c>
    </row>
    <row r="2197" spans="1:3" ht="15" customHeight="1">
      <c r="A2197" s="11">
        <v>2193</v>
      </c>
      <c r="B2197" s="19" t="s">
        <v>2278</v>
      </c>
      <c r="C2197" s="19" t="s">
        <v>2267</v>
      </c>
    </row>
    <row r="2198" spans="1:3" ht="15" customHeight="1">
      <c r="A2198" s="11">
        <v>2194</v>
      </c>
      <c r="B2198" s="19" t="s">
        <v>2279</v>
      </c>
      <c r="C2198" s="19" t="s">
        <v>2267</v>
      </c>
    </row>
    <row r="2199" spans="1:3" ht="15" customHeight="1">
      <c r="A2199" s="11">
        <v>2195</v>
      </c>
      <c r="B2199" s="19" t="s">
        <v>2280</v>
      </c>
      <c r="C2199" s="19" t="s">
        <v>2267</v>
      </c>
    </row>
    <row r="2200" spans="1:3" ht="15" customHeight="1">
      <c r="A2200" s="11">
        <v>2196</v>
      </c>
      <c r="B2200" s="19" t="s">
        <v>2281</v>
      </c>
      <c r="C2200" s="19" t="s">
        <v>2267</v>
      </c>
    </row>
    <row r="2201" spans="1:3" ht="15" customHeight="1">
      <c r="A2201" s="11">
        <v>2197</v>
      </c>
      <c r="B2201" s="19" t="s">
        <v>2282</v>
      </c>
      <c r="C2201" s="19" t="s">
        <v>2283</v>
      </c>
    </row>
    <row r="2202" spans="1:3" ht="15" customHeight="1">
      <c r="A2202" s="11">
        <v>2198</v>
      </c>
      <c r="B2202" s="19" t="s">
        <v>2284</v>
      </c>
      <c r="C2202" s="19" t="s">
        <v>2283</v>
      </c>
    </row>
    <row r="2203" spans="1:3" ht="15" customHeight="1">
      <c r="A2203" s="11">
        <v>2199</v>
      </c>
      <c r="B2203" s="19" t="s">
        <v>2285</v>
      </c>
      <c r="C2203" s="19" t="s">
        <v>2283</v>
      </c>
    </row>
    <row r="2204" spans="1:3" ht="15" customHeight="1">
      <c r="A2204" s="11">
        <v>2200</v>
      </c>
      <c r="B2204" s="19" t="s">
        <v>2286</v>
      </c>
      <c r="C2204" s="19" t="s">
        <v>2283</v>
      </c>
    </row>
    <row r="2205" spans="1:3" ht="15" customHeight="1">
      <c r="A2205" s="11">
        <v>2201</v>
      </c>
      <c r="B2205" s="19" t="s">
        <v>2287</v>
      </c>
      <c r="C2205" s="19" t="s">
        <v>2283</v>
      </c>
    </row>
    <row r="2206" spans="1:3" ht="15" customHeight="1">
      <c r="A2206" s="11">
        <v>2202</v>
      </c>
      <c r="B2206" s="19" t="s">
        <v>2288</v>
      </c>
      <c r="C2206" s="19" t="s">
        <v>2283</v>
      </c>
    </row>
    <row r="2207" spans="1:3" ht="15" customHeight="1">
      <c r="A2207" s="11">
        <v>2203</v>
      </c>
      <c r="B2207" s="19" t="s">
        <v>2289</v>
      </c>
      <c r="C2207" s="19" t="s">
        <v>2283</v>
      </c>
    </row>
    <row r="2208" spans="1:3" ht="15" customHeight="1">
      <c r="A2208" s="11">
        <v>2204</v>
      </c>
      <c r="B2208" s="19" t="s">
        <v>2290</v>
      </c>
      <c r="C2208" s="19" t="s">
        <v>2283</v>
      </c>
    </row>
    <row r="2209" spans="1:3" ht="15" customHeight="1">
      <c r="A2209" s="11">
        <v>2205</v>
      </c>
      <c r="B2209" s="19" t="s">
        <v>2291</v>
      </c>
      <c r="C2209" s="19" t="s">
        <v>2283</v>
      </c>
    </row>
    <row r="2210" spans="1:3" ht="15" customHeight="1">
      <c r="A2210" s="11">
        <v>2206</v>
      </c>
      <c r="B2210" s="19" t="s">
        <v>2292</v>
      </c>
      <c r="C2210" s="19" t="s">
        <v>2283</v>
      </c>
    </row>
    <row r="2211" spans="1:3" ht="15" customHeight="1">
      <c r="A2211" s="11">
        <v>2207</v>
      </c>
      <c r="B2211" s="19" t="s">
        <v>2293</v>
      </c>
      <c r="C2211" s="19" t="s">
        <v>2283</v>
      </c>
    </row>
    <row r="2212" spans="1:3" ht="15" customHeight="1">
      <c r="A2212" s="11">
        <v>2208</v>
      </c>
      <c r="B2212" s="19" t="s">
        <v>2294</v>
      </c>
      <c r="C2212" s="19" t="s">
        <v>2283</v>
      </c>
    </row>
    <row r="2213" spans="1:3" ht="15" customHeight="1">
      <c r="A2213" s="11">
        <v>2209</v>
      </c>
      <c r="B2213" s="19" t="s">
        <v>2295</v>
      </c>
      <c r="C2213" s="19" t="s">
        <v>2283</v>
      </c>
    </row>
    <row r="2214" spans="1:3" ht="15" customHeight="1">
      <c r="A2214" s="11">
        <v>2210</v>
      </c>
      <c r="B2214" s="19" t="s">
        <v>2296</v>
      </c>
      <c r="C2214" s="19" t="s">
        <v>2283</v>
      </c>
    </row>
    <row r="2215" spans="1:3" ht="15" customHeight="1">
      <c r="A2215" s="11">
        <v>2211</v>
      </c>
      <c r="B2215" s="19" t="s">
        <v>2297</v>
      </c>
      <c r="C2215" s="19" t="s">
        <v>2283</v>
      </c>
    </row>
    <row r="2216" spans="1:3" ht="15" customHeight="1">
      <c r="A2216" s="11">
        <v>2212</v>
      </c>
      <c r="B2216" s="19" t="s">
        <v>2298</v>
      </c>
      <c r="C2216" s="19" t="s">
        <v>2283</v>
      </c>
    </row>
    <row r="2217" spans="1:3" ht="15" customHeight="1">
      <c r="A2217" s="11">
        <v>2213</v>
      </c>
      <c r="B2217" s="19" t="s">
        <v>2299</v>
      </c>
      <c r="C2217" s="19" t="s">
        <v>2283</v>
      </c>
    </row>
    <row r="2218" spans="1:3" ht="15" customHeight="1">
      <c r="A2218" s="11">
        <v>2214</v>
      </c>
      <c r="B2218" s="19" t="s">
        <v>2300</v>
      </c>
      <c r="C2218" s="19" t="s">
        <v>2283</v>
      </c>
    </row>
    <row r="2219" spans="1:3" ht="15" customHeight="1">
      <c r="A2219" s="11">
        <v>2215</v>
      </c>
      <c r="B2219" s="19" t="s">
        <v>2301</v>
      </c>
      <c r="C2219" s="19" t="s">
        <v>2283</v>
      </c>
    </row>
    <row r="2220" spans="1:3" ht="15" customHeight="1">
      <c r="A2220" s="11">
        <v>2216</v>
      </c>
      <c r="B2220" s="19" t="s">
        <v>2302</v>
      </c>
      <c r="C2220" s="19" t="s">
        <v>2283</v>
      </c>
    </row>
    <row r="2221" spans="1:3" ht="15" customHeight="1">
      <c r="A2221" s="11">
        <v>2217</v>
      </c>
      <c r="B2221" s="19" t="s">
        <v>2303</v>
      </c>
      <c r="C2221" s="19" t="s">
        <v>2283</v>
      </c>
    </row>
    <row r="2222" spans="1:3" ht="15" customHeight="1">
      <c r="A2222" s="11">
        <v>2218</v>
      </c>
      <c r="B2222" s="19" t="s">
        <v>2304</v>
      </c>
      <c r="C2222" s="19" t="s">
        <v>2283</v>
      </c>
    </row>
    <row r="2223" spans="1:3" ht="15" customHeight="1">
      <c r="A2223" s="11">
        <v>2219</v>
      </c>
      <c r="B2223" s="19" t="s">
        <v>2305</v>
      </c>
      <c r="C2223" s="19" t="s">
        <v>2283</v>
      </c>
    </row>
    <row r="2224" spans="1:3" ht="15" customHeight="1">
      <c r="A2224" s="11">
        <v>2220</v>
      </c>
      <c r="B2224" s="19" t="s">
        <v>2306</v>
      </c>
      <c r="C2224" s="19" t="s">
        <v>2283</v>
      </c>
    </row>
    <row r="2225" spans="1:3" ht="15" customHeight="1">
      <c r="A2225" s="11">
        <v>2221</v>
      </c>
      <c r="B2225" s="19" t="s">
        <v>2307</v>
      </c>
      <c r="C2225" s="19" t="s">
        <v>2283</v>
      </c>
    </row>
    <row r="2226" spans="1:3" ht="15" customHeight="1">
      <c r="A2226" s="11">
        <v>2222</v>
      </c>
      <c r="B2226" s="19" t="s">
        <v>2308</v>
      </c>
      <c r="C2226" s="19" t="s">
        <v>2283</v>
      </c>
    </row>
    <row r="2227" spans="1:3" ht="15" customHeight="1">
      <c r="A2227" s="11">
        <v>2223</v>
      </c>
      <c r="B2227" s="19" t="s">
        <v>2309</v>
      </c>
      <c r="C2227" s="19" t="s">
        <v>2283</v>
      </c>
    </row>
    <row r="2228" spans="1:3" ht="15" customHeight="1">
      <c r="A2228" s="11">
        <v>2224</v>
      </c>
      <c r="B2228" s="19" t="s">
        <v>2310</v>
      </c>
      <c r="C2228" s="19" t="s">
        <v>2283</v>
      </c>
    </row>
    <row r="2229" spans="1:3" ht="15" customHeight="1">
      <c r="A2229" s="11">
        <v>2225</v>
      </c>
      <c r="B2229" s="19" t="s">
        <v>2311</v>
      </c>
      <c r="C2229" s="19" t="s">
        <v>2283</v>
      </c>
    </row>
    <row r="2230" spans="1:3" ht="15" customHeight="1">
      <c r="A2230" s="11">
        <v>2226</v>
      </c>
      <c r="B2230" s="19" t="s">
        <v>2312</v>
      </c>
      <c r="C2230" s="19" t="s">
        <v>2283</v>
      </c>
    </row>
    <row r="2231" spans="1:3" ht="15" customHeight="1">
      <c r="A2231" s="11">
        <v>2227</v>
      </c>
      <c r="B2231" s="19" t="s">
        <v>2313</v>
      </c>
      <c r="C2231" s="19" t="s">
        <v>2314</v>
      </c>
    </row>
    <row r="2232" spans="1:3" ht="15" customHeight="1">
      <c r="A2232" s="11">
        <v>2228</v>
      </c>
      <c r="B2232" s="19" t="s">
        <v>2315</v>
      </c>
      <c r="C2232" s="19" t="s">
        <v>2314</v>
      </c>
    </row>
    <row r="2233" spans="1:3" ht="15" customHeight="1">
      <c r="A2233" s="11">
        <v>2229</v>
      </c>
      <c r="B2233" s="19" t="s">
        <v>2316</v>
      </c>
      <c r="C2233" s="19" t="s">
        <v>2317</v>
      </c>
    </row>
    <row r="2234" spans="1:3" ht="15" customHeight="1">
      <c r="A2234" s="11">
        <v>2230</v>
      </c>
      <c r="B2234" s="19" t="s">
        <v>2318</v>
      </c>
      <c r="C2234" s="19" t="s">
        <v>2317</v>
      </c>
    </row>
    <row r="2235" spans="1:3" ht="15" customHeight="1">
      <c r="A2235" s="11">
        <v>2231</v>
      </c>
      <c r="B2235" s="19" t="s">
        <v>2319</v>
      </c>
      <c r="C2235" s="19" t="s">
        <v>2317</v>
      </c>
    </row>
    <row r="2236" spans="1:3" ht="15" customHeight="1">
      <c r="A2236" s="11">
        <v>2232</v>
      </c>
      <c r="B2236" s="19" t="s">
        <v>2320</v>
      </c>
      <c r="C2236" s="19" t="s">
        <v>2317</v>
      </c>
    </row>
    <row r="2237" spans="1:3" ht="15" customHeight="1">
      <c r="A2237" s="11">
        <v>2233</v>
      </c>
      <c r="B2237" s="19" t="s">
        <v>2321</v>
      </c>
      <c r="C2237" s="19" t="s">
        <v>2317</v>
      </c>
    </row>
    <row r="2238" spans="1:3" ht="15" customHeight="1">
      <c r="A2238" s="11">
        <v>2234</v>
      </c>
      <c r="B2238" s="19" t="s">
        <v>2322</v>
      </c>
      <c r="C2238" s="19" t="s">
        <v>2317</v>
      </c>
    </row>
    <row r="2239" spans="1:3" ht="15" customHeight="1">
      <c r="A2239" s="11">
        <v>2235</v>
      </c>
      <c r="B2239" s="19" t="s">
        <v>2323</v>
      </c>
      <c r="C2239" s="19" t="s">
        <v>2317</v>
      </c>
    </row>
    <row r="2240" spans="1:3" ht="15" customHeight="1">
      <c r="A2240" s="11">
        <v>2236</v>
      </c>
      <c r="B2240" s="19" t="s">
        <v>2324</v>
      </c>
      <c r="C2240" s="19" t="s">
        <v>2317</v>
      </c>
    </row>
    <row r="2241" spans="1:3" ht="15" customHeight="1">
      <c r="A2241" s="11">
        <v>2237</v>
      </c>
      <c r="B2241" s="19" t="s">
        <v>2325</v>
      </c>
      <c r="C2241" s="19" t="s">
        <v>2317</v>
      </c>
    </row>
    <row r="2242" spans="1:3" ht="15" customHeight="1">
      <c r="A2242" s="11">
        <v>2238</v>
      </c>
      <c r="B2242" s="19" t="s">
        <v>2326</v>
      </c>
      <c r="C2242" s="19" t="s">
        <v>2317</v>
      </c>
    </row>
    <row r="2243" spans="1:3" ht="15" customHeight="1">
      <c r="A2243" s="11">
        <v>2239</v>
      </c>
      <c r="B2243" s="19" t="s">
        <v>2327</v>
      </c>
      <c r="C2243" s="19" t="s">
        <v>2317</v>
      </c>
    </row>
    <row r="2244" spans="1:3" ht="15" customHeight="1">
      <c r="A2244" s="11">
        <v>2240</v>
      </c>
      <c r="B2244" s="19" t="s">
        <v>2328</v>
      </c>
      <c r="C2244" s="19" t="s">
        <v>2317</v>
      </c>
    </row>
    <row r="2245" spans="1:3" ht="15" customHeight="1">
      <c r="A2245" s="11">
        <v>2241</v>
      </c>
      <c r="B2245" s="19" t="s">
        <v>2329</v>
      </c>
      <c r="C2245" s="19" t="s">
        <v>2317</v>
      </c>
    </row>
    <row r="2246" spans="1:3" ht="15" customHeight="1">
      <c r="A2246" s="11">
        <v>2242</v>
      </c>
      <c r="B2246" s="19" t="s">
        <v>2330</v>
      </c>
      <c r="C2246" s="19" t="s">
        <v>2317</v>
      </c>
    </row>
    <row r="2247" spans="1:3" ht="15" customHeight="1">
      <c r="A2247" s="11">
        <v>2243</v>
      </c>
      <c r="B2247" s="19" t="s">
        <v>2331</v>
      </c>
      <c r="C2247" s="19" t="s">
        <v>2317</v>
      </c>
    </row>
    <row r="2248" spans="1:3" ht="15" customHeight="1">
      <c r="A2248" s="11">
        <v>2244</v>
      </c>
      <c r="B2248" s="19" t="s">
        <v>2332</v>
      </c>
      <c r="C2248" s="19" t="s">
        <v>2317</v>
      </c>
    </row>
    <row r="2249" spans="1:3" ht="15" customHeight="1">
      <c r="A2249" s="11">
        <v>2245</v>
      </c>
      <c r="B2249" s="19" t="s">
        <v>2333</v>
      </c>
      <c r="C2249" s="19" t="s">
        <v>2317</v>
      </c>
    </row>
    <row r="2250" spans="1:3" ht="15" customHeight="1">
      <c r="A2250" s="11">
        <v>2246</v>
      </c>
      <c r="B2250" s="19" t="s">
        <v>2334</v>
      </c>
      <c r="C2250" s="19" t="s">
        <v>2317</v>
      </c>
    </row>
    <row r="2251" spans="1:3" ht="15" customHeight="1">
      <c r="A2251" s="11">
        <v>2247</v>
      </c>
      <c r="B2251" s="19" t="s">
        <v>2335</v>
      </c>
      <c r="C2251" s="19" t="s">
        <v>2317</v>
      </c>
    </row>
    <row r="2252" spans="1:3" ht="15" customHeight="1">
      <c r="A2252" s="11">
        <v>2248</v>
      </c>
      <c r="B2252" s="19" t="s">
        <v>2336</v>
      </c>
      <c r="C2252" s="19" t="s">
        <v>2317</v>
      </c>
    </row>
    <row r="2253" spans="1:3" ht="15" customHeight="1">
      <c r="A2253" s="11">
        <v>2249</v>
      </c>
      <c r="B2253" s="19" t="s">
        <v>2337</v>
      </c>
      <c r="C2253" s="19" t="s">
        <v>2317</v>
      </c>
    </row>
    <row r="2254" spans="1:3" ht="15" customHeight="1">
      <c r="A2254" s="11">
        <v>2250</v>
      </c>
      <c r="B2254" s="19" t="s">
        <v>2338</v>
      </c>
      <c r="C2254" s="19" t="s">
        <v>2317</v>
      </c>
    </row>
    <row r="2255" spans="1:3" ht="15" customHeight="1">
      <c r="A2255" s="11">
        <v>2251</v>
      </c>
      <c r="B2255" s="19" t="s">
        <v>2339</v>
      </c>
      <c r="C2255" s="19" t="s">
        <v>2317</v>
      </c>
    </row>
    <row r="2256" spans="1:3" ht="15" customHeight="1">
      <c r="A2256" s="11">
        <v>2252</v>
      </c>
      <c r="B2256" s="19" t="s">
        <v>2340</v>
      </c>
      <c r="C2256" s="19" t="s">
        <v>2317</v>
      </c>
    </row>
    <row r="2257" spans="1:3" ht="15" customHeight="1">
      <c r="A2257" s="11">
        <v>2253</v>
      </c>
      <c r="B2257" s="19" t="s">
        <v>2341</v>
      </c>
      <c r="C2257" s="19" t="s">
        <v>2317</v>
      </c>
    </row>
    <row r="2258" spans="1:3" ht="15" customHeight="1">
      <c r="A2258" s="11">
        <v>2254</v>
      </c>
      <c r="B2258" s="19" t="s">
        <v>2342</v>
      </c>
      <c r="C2258" s="19" t="s">
        <v>2317</v>
      </c>
    </row>
    <row r="2259" spans="1:3" ht="15" customHeight="1">
      <c r="A2259" s="11">
        <v>2255</v>
      </c>
      <c r="B2259" s="19" t="s">
        <v>2343</v>
      </c>
      <c r="C2259" s="19" t="s">
        <v>2317</v>
      </c>
    </row>
    <row r="2260" spans="1:3" ht="15" customHeight="1">
      <c r="A2260" s="11">
        <v>2256</v>
      </c>
      <c r="B2260" s="42" t="s">
        <v>2344</v>
      </c>
      <c r="C2260" s="19" t="s">
        <v>2317</v>
      </c>
    </row>
    <row r="2261" spans="1:3" ht="15" customHeight="1">
      <c r="A2261" s="11">
        <v>2257</v>
      </c>
      <c r="B2261" s="19" t="s">
        <v>2345</v>
      </c>
      <c r="C2261" s="19" t="s">
        <v>2346</v>
      </c>
    </row>
    <row r="2262" spans="1:3" ht="15" customHeight="1">
      <c r="A2262" s="11">
        <v>2258</v>
      </c>
      <c r="B2262" s="19" t="s">
        <v>2347</v>
      </c>
      <c r="C2262" s="19" t="s">
        <v>2346</v>
      </c>
    </row>
    <row r="2263" spans="1:3" ht="15" customHeight="1">
      <c r="A2263" s="11">
        <v>2259</v>
      </c>
      <c r="B2263" s="19" t="s">
        <v>2348</v>
      </c>
      <c r="C2263" s="19" t="s">
        <v>2346</v>
      </c>
    </row>
    <row r="2264" spans="1:3" ht="15" customHeight="1">
      <c r="A2264" s="11">
        <v>2260</v>
      </c>
      <c r="B2264" s="19" t="s">
        <v>2349</v>
      </c>
      <c r="C2264" s="19" t="s">
        <v>2346</v>
      </c>
    </row>
    <row r="2265" spans="1:3" ht="15" customHeight="1">
      <c r="A2265" s="11">
        <v>2261</v>
      </c>
      <c r="B2265" s="19" t="s">
        <v>2350</v>
      </c>
      <c r="C2265" s="19" t="s">
        <v>2346</v>
      </c>
    </row>
    <row r="2266" spans="1:3" ht="15" customHeight="1">
      <c r="A2266" s="11">
        <v>2262</v>
      </c>
      <c r="B2266" s="19" t="s">
        <v>2351</v>
      </c>
      <c r="C2266" s="19" t="s">
        <v>2346</v>
      </c>
    </row>
    <row r="2267" spans="1:3" ht="15" customHeight="1">
      <c r="A2267" s="11">
        <v>2263</v>
      </c>
      <c r="B2267" s="19" t="s">
        <v>2352</v>
      </c>
      <c r="C2267" s="19" t="s">
        <v>2346</v>
      </c>
    </row>
    <row r="2268" spans="1:3" ht="15" customHeight="1">
      <c r="A2268" s="11">
        <v>2264</v>
      </c>
      <c r="B2268" s="19" t="s">
        <v>2353</v>
      </c>
      <c r="C2268" s="19" t="s">
        <v>2346</v>
      </c>
    </row>
    <row r="2269" spans="1:3" ht="15" customHeight="1">
      <c r="A2269" s="11">
        <v>2265</v>
      </c>
      <c r="B2269" s="19" t="s">
        <v>2354</v>
      </c>
      <c r="C2269" s="19" t="s">
        <v>2346</v>
      </c>
    </row>
    <row r="2270" spans="1:3" ht="15" customHeight="1">
      <c r="A2270" s="11">
        <v>2266</v>
      </c>
      <c r="B2270" s="19" t="s">
        <v>2355</v>
      </c>
      <c r="C2270" s="19" t="s">
        <v>2346</v>
      </c>
    </row>
    <row r="2271" spans="1:3" ht="15" customHeight="1">
      <c r="A2271" s="11">
        <v>2267</v>
      </c>
      <c r="B2271" s="19" t="s">
        <v>2356</v>
      </c>
      <c r="C2271" s="19" t="s">
        <v>2346</v>
      </c>
    </row>
    <row r="2272" spans="1:3" ht="15" customHeight="1">
      <c r="A2272" s="11">
        <v>2268</v>
      </c>
      <c r="B2272" s="19" t="s">
        <v>2357</v>
      </c>
      <c r="C2272" s="19" t="s">
        <v>2346</v>
      </c>
    </row>
    <row r="2273" spans="1:3" ht="15" customHeight="1">
      <c r="A2273" s="11">
        <v>2269</v>
      </c>
      <c r="B2273" s="19" t="s">
        <v>2358</v>
      </c>
      <c r="C2273" s="19" t="s">
        <v>2346</v>
      </c>
    </row>
    <row r="2274" spans="1:3" ht="15" customHeight="1">
      <c r="A2274" s="11">
        <v>2270</v>
      </c>
      <c r="B2274" s="19" t="s">
        <v>2359</v>
      </c>
      <c r="C2274" s="19" t="s">
        <v>2346</v>
      </c>
    </row>
    <row r="2275" spans="1:3" ht="15" customHeight="1">
      <c r="A2275" s="11">
        <v>2271</v>
      </c>
      <c r="B2275" s="44" t="s">
        <v>2360</v>
      </c>
      <c r="C2275" s="19" t="s">
        <v>2361</v>
      </c>
    </row>
    <row r="2276" spans="1:3" ht="15" customHeight="1">
      <c r="A2276" s="11">
        <v>2272</v>
      </c>
      <c r="B2276" s="19" t="s">
        <v>2362</v>
      </c>
      <c r="C2276" s="19" t="s">
        <v>2361</v>
      </c>
    </row>
    <row r="2277" spans="1:3" ht="15" customHeight="1">
      <c r="A2277" s="11">
        <v>2273</v>
      </c>
      <c r="B2277" s="19" t="s">
        <v>2363</v>
      </c>
      <c r="C2277" s="19" t="s">
        <v>2361</v>
      </c>
    </row>
    <row r="2278" spans="1:3" ht="15" customHeight="1">
      <c r="A2278" s="11">
        <v>2274</v>
      </c>
      <c r="B2278" s="19" t="s">
        <v>2364</v>
      </c>
      <c r="C2278" s="19" t="s">
        <v>2361</v>
      </c>
    </row>
    <row r="2279" spans="1:3" ht="15" customHeight="1">
      <c r="A2279" s="11">
        <v>2275</v>
      </c>
      <c r="B2279" s="19" t="s">
        <v>2365</v>
      </c>
      <c r="C2279" s="19" t="s">
        <v>2361</v>
      </c>
    </row>
    <row r="2280" spans="1:3" ht="15" customHeight="1">
      <c r="A2280" s="11">
        <v>2276</v>
      </c>
      <c r="B2280" s="19" t="s">
        <v>2366</v>
      </c>
      <c r="C2280" s="19" t="s">
        <v>2361</v>
      </c>
    </row>
    <row r="2281" spans="1:3" ht="15" customHeight="1">
      <c r="A2281" s="11">
        <v>2277</v>
      </c>
      <c r="B2281" s="19" t="s">
        <v>2367</v>
      </c>
      <c r="C2281" s="19" t="s">
        <v>2361</v>
      </c>
    </row>
    <row r="2282" spans="1:3" ht="15" customHeight="1">
      <c r="A2282" s="11">
        <v>2278</v>
      </c>
      <c r="B2282" s="19" t="s">
        <v>2368</v>
      </c>
      <c r="C2282" s="19" t="s">
        <v>2361</v>
      </c>
    </row>
    <row r="2283" spans="1:3" ht="15" customHeight="1">
      <c r="A2283" s="11">
        <v>2279</v>
      </c>
      <c r="B2283" s="19" t="s">
        <v>2369</v>
      </c>
      <c r="C2283" s="19" t="s">
        <v>2361</v>
      </c>
    </row>
    <row r="2284" spans="1:3" ht="15" customHeight="1">
      <c r="A2284" s="11">
        <v>2280</v>
      </c>
      <c r="B2284" s="19" t="s">
        <v>2370</v>
      </c>
      <c r="C2284" s="19" t="s">
        <v>2371</v>
      </c>
    </row>
    <row r="2285" spans="1:3" ht="15" customHeight="1">
      <c r="A2285" s="11">
        <v>2281</v>
      </c>
      <c r="B2285" s="19" t="s">
        <v>2372</v>
      </c>
      <c r="C2285" s="19" t="s">
        <v>2371</v>
      </c>
    </row>
    <row r="2286" spans="1:3" ht="15" customHeight="1">
      <c r="A2286" s="11">
        <v>2282</v>
      </c>
      <c r="B2286" s="19" t="s">
        <v>2373</v>
      </c>
      <c r="C2286" s="19" t="s">
        <v>2371</v>
      </c>
    </row>
    <row r="2287" spans="1:3" ht="15" customHeight="1">
      <c r="A2287" s="11">
        <v>2283</v>
      </c>
      <c r="B2287" s="19" t="s">
        <v>2374</v>
      </c>
      <c r="C2287" s="19" t="s">
        <v>2371</v>
      </c>
    </row>
    <row r="2288" spans="1:3" ht="15" customHeight="1">
      <c r="A2288" s="11">
        <v>2284</v>
      </c>
      <c r="B2288" s="20" t="s">
        <v>2375</v>
      </c>
      <c r="C2288" s="20" t="s">
        <v>2376</v>
      </c>
    </row>
    <row r="2289" spans="1:3" ht="15" customHeight="1">
      <c r="A2289" s="11">
        <v>2285</v>
      </c>
      <c r="B2289" s="20" t="s">
        <v>2377</v>
      </c>
      <c r="C2289" s="20" t="s">
        <v>2376</v>
      </c>
    </row>
    <row r="2290" spans="1:3" ht="15" customHeight="1">
      <c r="A2290" s="11">
        <v>2286</v>
      </c>
      <c r="B2290" s="20" t="s">
        <v>2378</v>
      </c>
      <c r="C2290" s="20" t="s">
        <v>2376</v>
      </c>
    </row>
    <row r="2291" spans="1:3" ht="15" customHeight="1">
      <c r="A2291" s="11">
        <v>2287</v>
      </c>
      <c r="B2291" s="20" t="s">
        <v>2379</v>
      </c>
      <c r="C2291" s="20" t="s">
        <v>2376</v>
      </c>
    </row>
    <row r="2292" spans="1:3" ht="15" customHeight="1">
      <c r="A2292" s="11">
        <v>2288</v>
      </c>
      <c r="B2292" s="20" t="s">
        <v>2380</v>
      </c>
      <c r="C2292" s="20" t="s">
        <v>2376</v>
      </c>
    </row>
    <row r="2293" spans="1:3" ht="15" customHeight="1">
      <c r="A2293" s="11">
        <v>2289</v>
      </c>
      <c r="B2293" s="20" t="s">
        <v>2381</v>
      </c>
      <c r="C2293" s="20" t="s">
        <v>2376</v>
      </c>
    </row>
    <row r="2294" spans="1:3" ht="15" customHeight="1">
      <c r="A2294" s="11">
        <v>2290</v>
      </c>
      <c r="B2294" s="20" t="s">
        <v>2382</v>
      </c>
      <c r="C2294" s="20" t="s">
        <v>2376</v>
      </c>
    </row>
    <row r="2295" spans="1:3" ht="15" customHeight="1">
      <c r="A2295" s="11">
        <v>2291</v>
      </c>
      <c r="B2295" s="20" t="s">
        <v>2383</v>
      </c>
      <c r="C2295" s="20" t="s">
        <v>2376</v>
      </c>
    </row>
    <row r="2296" spans="1:3" ht="15" customHeight="1">
      <c r="A2296" s="11">
        <v>2292</v>
      </c>
      <c r="B2296" s="20" t="s">
        <v>2384</v>
      </c>
      <c r="C2296" s="20" t="s">
        <v>2376</v>
      </c>
    </row>
    <row r="2297" spans="1:3" ht="15" customHeight="1">
      <c r="A2297" s="11">
        <v>2293</v>
      </c>
      <c r="B2297" s="20" t="s">
        <v>2385</v>
      </c>
      <c r="C2297" s="20" t="s">
        <v>2376</v>
      </c>
    </row>
    <row r="2298" spans="1:3" ht="15" customHeight="1">
      <c r="A2298" s="11">
        <v>2294</v>
      </c>
      <c r="B2298" s="20" t="s">
        <v>2386</v>
      </c>
      <c r="C2298" s="20" t="s">
        <v>2376</v>
      </c>
    </row>
    <row r="2299" spans="1:3" ht="15" customHeight="1">
      <c r="A2299" s="11">
        <v>2295</v>
      </c>
      <c r="B2299" s="20" t="s">
        <v>2387</v>
      </c>
      <c r="C2299" s="20" t="s">
        <v>2376</v>
      </c>
    </row>
    <row r="2300" spans="1:3" ht="15" customHeight="1">
      <c r="A2300" s="11">
        <v>2296</v>
      </c>
      <c r="B2300" s="20" t="s">
        <v>2388</v>
      </c>
      <c r="C2300" s="20" t="s">
        <v>2376</v>
      </c>
    </row>
    <row r="2301" spans="1:3" ht="15" customHeight="1">
      <c r="A2301" s="11">
        <v>2297</v>
      </c>
      <c r="B2301" s="20" t="s">
        <v>2389</v>
      </c>
      <c r="C2301" s="20" t="s">
        <v>2376</v>
      </c>
    </row>
    <row r="2302" spans="1:3" ht="15" customHeight="1">
      <c r="A2302" s="11">
        <v>2298</v>
      </c>
      <c r="B2302" s="20" t="s">
        <v>2390</v>
      </c>
      <c r="C2302" s="20" t="s">
        <v>2376</v>
      </c>
    </row>
    <row r="2303" spans="1:3" ht="15" customHeight="1">
      <c r="A2303" s="11">
        <v>2299</v>
      </c>
      <c r="B2303" s="20" t="s">
        <v>2391</v>
      </c>
      <c r="C2303" s="20" t="s">
        <v>2376</v>
      </c>
    </row>
    <row r="2304" spans="1:3" ht="15" customHeight="1">
      <c r="A2304" s="11">
        <v>2300</v>
      </c>
      <c r="B2304" s="20" t="s">
        <v>2392</v>
      </c>
      <c r="C2304" s="20" t="s">
        <v>2376</v>
      </c>
    </row>
    <row r="2305" spans="1:3" ht="15" customHeight="1">
      <c r="A2305" s="11">
        <v>2301</v>
      </c>
      <c r="B2305" s="20" t="s">
        <v>2393</v>
      </c>
      <c r="C2305" s="20" t="s">
        <v>2376</v>
      </c>
    </row>
    <row r="2306" spans="1:3" ht="15" customHeight="1">
      <c r="A2306" s="11">
        <v>2302</v>
      </c>
      <c r="B2306" s="20" t="s">
        <v>2394</v>
      </c>
      <c r="C2306" s="20" t="s">
        <v>2376</v>
      </c>
    </row>
    <row r="2307" spans="1:3" ht="15" customHeight="1">
      <c r="A2307" s="11">
        <v>2303</v>
      </c>
      <c r="B2307" s="20" t="s">
        <v>2395</v>
      </c>
      <c r="C2307" s="20" t="s">
        <v>2376</v>
      </c>
    </row>
    <row r="2308" spans="1:3" ht="15" customHeight="1">
      <c r="A2308" s="11">
        <v>2304</v>
      </c>
      <c r="B2308" s="20" t="s">
        <v>2396</v>
      </c>
      <c r="C2308" s="20" t="s">
        <v>2376</v>
      </c>
    </row>
    <row r="2309" spans="1:3" ht="15" customHeight="1">
      <c r="A2309" s="11">
        <v>2305</v>
      </c>
      <c r="B2309" s="20" t="s">
        <v>2397</v>
      </c>
      <c r="C2309" s="20" t="s">
        <v>2376</v>
      </c>
    </row>
    <row r="2310" spans="1:3" ht="15" customHeight="1">
      <c r="A2310" s="11">
        <v>2306</v>
      </c>
      <c r="B2310" s="20" t="s">
        <v>2398</v>
      </c>
      <c r="C2310" s="20" t="s">
        <v>2376</v>
      </c>
    </row>
    <row r="2311" spans="1:3" ht="15" customHeight="1">
      <c r="A2311" s="11">
        <v>2307</v>
      </c>
      <c r="B2311" s="20" t="s">
        <v>2399</v>
      </c>
      <c r="C2311" s="20" t="s">
        <v>2376</v>
      </c>
    </row>
    <row r="2312" spans="1:3" ht="15" customHeight="1">
      <c r="A2312" s="11">
        <v>2308</v>
      </c>
      <c r="B2312" s="20" t="s">
        <v>2400</v>
      </c>
      <c r="C2312" s="20" t="s">
        <v>2376</v>
      </c>
    </row>
    <row r="2313" spans="1:3" ht="15" customHeight="1">
      <c r="A2313" s="11">
        <v>2309</v>
      </c>
      <c r="B2313" s="20" t="s">
        <v>2401</v>
      </c>
      <c r="C2313" s="20" t="s">
        <v>2376</v>
      </c>
    </row>
    <row r="2314" spans="1:3" ht="15" customHeight="1">
      <c r="A2314" s="11">
        <v>2310</v>
      </c>
      <c r="B2314" s="20" t="s">
        <v>2402</v>
      </c>
      <c r="C2314" s="20" t="s">
        <v>2376</v>
      </c>
    </row>
    <row r="2315" spans="1:3" ht="15" customHeight="1">
      <c r="A2315" s="11">
        <v>2311</v>
      </c>
      <c r="B2315" s="20" t="s">
        <v>2403</v>
      </c>
      <c r="C2315" s="20" t="s">
        <v>2376</v>
      </c>
    </row>
    <row r="2316" spans="1:3" ht="15" customHeight="1">
      <c r="A2316" s="11">
        <v>2312</v>
      </c>
      <c r="B2316" s="20" t="s">
        <v>2404</v>
      </c>
      <c r="C2316" s="20" t="s">
        <v>2376</v>
      </c>
    </row>
    <row r="2317" spans="1:3" ht="15" customHeight="1">
      <c r="A2317" s="11">
        <v>2313</v>
      </c>
      <c r="B2317" s="20" t="s">
        <v>2405</v>
      </c>
      <c r="C2317" s="20" t="s">
        <v>2376</v>
      </c>
    </row>
    <row r="2318" spans="1:3" ht="15" customHeight="1">
      <c r="A2318" s="11">
        <v>2314</v>
      </c>
      <c r="B2318" s="20" t="s">
        <v>2406</v>
      </c>
      <c r="C2318" s="20" t="s">
        <v>2376</v>
      </c>
    </row>
    <row r="2319" spans="1:3" ht="15" customHeight="1">
      <c r="A2319" s="11">
        <v>2315</v>
      </c>
      <c r="B2319" s="20" t="s">
        <v>2407</v>
      </c>
      <c r="C2319" s="20" t="s">
        <v>2376</v>
      </c>
    </row>
    <row r="2320" spans="1:3" ht="15" customHeight="1">
      <c r="A2320" s="11">
        <v>2316</v>
      </c>
      <c r="B2320" s="20" t="s">
        <v>2408</v>
      </c>
      <c r="C2320" s="20" t="s">
        <v>2376</v>
      </c>
    </row>
    <row r="2321" spans="1:3" ht="15" customHeight="1">
      <c r="A2321" s="11">
        <v>2317</v>
      </c>
      <c r="B2321" s="20" t="s">
        <v>2409</v>
      </c>
      <c r="C2321" s="20" t="s">
        <v>2376</v>
      </c>
    </row>
    <row r="2322" spans="1:3" ht="15" customHeight="1">
      <c r="A2322" s="11">
        <v>2318</v>
      </c>
      <c r="B2322" s="20" t="s">
        <v>2410</v>
      </c>
      <c r="C2322" s="20" t="s">
        <v>2376</v>
      </c>
    </row>
    <row r="2323" spans="1:3" ht="15" customHeight="1">
      <c r="A2323" s="11">
        <v>2319</v>
      </c>
      <c r="B2323" s="20" t="s">
        <v>2411</v>
      </c>
      <c r="C2323" s="20" t="s">
        <v>2376</v>
      </c>
    </row>
    <row r="2324" spans="1:3" ht="15" customHeight="1">
      <c r="A2324" s="11">
        <v>2320</v>
      </c>
      <c r="B2324" s="20" t="s">
        <v>2412</v>
      </c>
      <c r="C2324" s="20" t="s">
        <v>2376</v>
      </c>
    </row>
    <row r="2325" spans="1:3" ht="15" customHeight="1">
      <c r="A2325" s="11">
        <v>2321</v>
      </c>
      <c r="B2325" s="20" t="s">
        <v>2413</v>
      </c>
      <c r="C2325" s="20" t="s">
        <v>2376</v>
      </c>
    </row>
    <row r="2326" spans="1:3" ht="15" customHeight="1">
      <c r="A2326" s="11">
        <v>2322</v>
      </c>
      <c r="B2326" s="20" t="s">
        <v>2414</v>
      </c>
      <c r="C2326" s="20" t="s">
        <v>2376</v>
      </c>
    </row>
    <row r="2327" spans="1:3" ht="15" customHeight="1">
      <c r="A2327" s="11">
        <v>2323</v>
      </c>
      <c r="B2327" s="20" t="s">
        <v>2415</v>
      </c>
      <c r="C2327" s="20" t="s">
        <v>2376</v>
      </c>
    </row>
    <row r="2328" spans="1:3" ht="15" customHeight="1">
      <c r="A2328" s="11">
        <v>2324</v>
      </c>
      <c r="B2328" s="20" t="s">
        <v>2416</v>
      </c>
      <c r="C2328" s="20" t="s">
        <v>2376</v>
      </c>
    </row>
    <row r="2329" spans="1:3" ht="15" customHeight="1">
      <c r="A2329" s="11">
        <v>2325</v>
      </c>
      <c r="B2329" s="20" t="s">
        <v>2417</v>
      </c>
      <c r="C2329" s="20" t="s">
        <v>2376</v>
      </c>
    </row>
    <row r="2330" spans="1:3" ht="15" customHeight="1">
      <c r="A2330" s="11">
        <v>2326</v>
      </c>
      <c r="B2330" s="20" t="s">
        <v>2418</v>
      </c>
      <c r="C2330" s="20" t="s">
        <v>2376</v>
      </c>
    </row>
    <row r="2331" spans="1:3" ht="15" customHeight="1">
      <c r="A2331" s="11">
        <v>2327</v>
      </c>
      <c r="B2331" s="20" t="s">
        <v>2419</v>
      </c>
      <c r="C2331" s="20" t="s">
        <v>2376</v>
      </c>
    </row>
    <row r="2332" spans="1:3" ht="15" customHeight="1">
      <c r="A2332" s="11">
        <v>2328</v>
      </c>
      <c r="B2332" s="20" t="s">
        <v>2420</v>
      </c>
      <c r="C2332" s="20" t="s">
        <v>2376</v>
      </c>
    </row>
    <row r="2333" spans="1:3" ht="15" customHeight="1">
      <c r="A2333" s="11">
        <v>2329</v>
      </c>
      <c r="B2333" s="20" t="s">
        <v>2421</v>
      </c>
      <c r="C2333" s="20" t="s">
        <v>2376</v>
      </c>
    </row>
    <row r="2334" spans="1:3" ht="15" customHeight="1">
      <c r="A2334" s="11">
        <v>2330</v>
      </c>
      <c r="B2334" s="20" t="s">
        <v>2422</v>
      </c>
      <c r="C2334" s="20" t="s">
        <v>2376</v>
      </c>
    </row>
    <row r="2335" spans="1:3" ht="15" customHeight="1">
      <c r="A2335" s="11">
        <v>2331</v>
      </c>
      <c r="B2335" s="20" t="s">
        <v>2423</v>
      </c>
      <c r="C2335" s="20" t="s">
        <v>2376</v>
      </c>
    </row>
    <row r="2336" spans="1:3" ht="15" customHeight="1">
      <c r="A2336" s="11">
        <v>2332</v>
      </c>
      <c r="B2336" s="20" t="s">
        <v>2424</v>
      </c>
      <c r="C2336" s="20" t="s">
        <v>2425</v>
      </c>
    </row>
    <row r="2337" spans="1:3" ht="15" customHeight="1">
      <c r="A2337" s="11">
        <v>2333</v>
      </c>
      <c r="B2337" s="20" t="s">
        <v>2426</v>
      </c>
      <c r="C2337" s="20" t="s">
        <v>2425</v>
      </c>
    </row>
    <row r="2338" spans="1:3" ht="15" customHeight="1">
      <c r="A2338" s="11">
        <v>2334</v>
      </c>
      <c r="B2338" s="20" t="s">
        <v>2427</v>
      </c>
      <c r="C2338" s="20" t="s">
        <v>2425</v>
      </c>
    </row>
    <row r="2339" spans="1:3" ht="15" customHeight="1">
      <c r="A2339" s="11">
        <v>2335</v>
      </c>
      <c r="B2339" s="20" t="s">
        <v>2428</v>
      </c>
      <c r="C2339" s="20" t="s">
        <v>2425</v>
      </c>
    </row>
    <row r="2340" spans="1:3" ht="15" customHeight="1">
      <c r="A2340" s="11">
        <v>2336</v>
      </c>
      <c r="B2340" s="20" t="s">
        <v>2429</v>
      </c>
      <c r="C2340" s="20" t="s">
        <v>2425</v>
      </c>
    </row>
    <row r="2341" spans="1:3" ht="15" customHeight="1">
      <c r="A2341" s="11">
        <v>2337</v>
      </c>
      <c r="B2341" s="20" t="s">
        <v>2430</v>
      </c>
      <c r="C2341" s="20" t="s">
        <v>2425</v>
      </c>
    </row>
    <row r="2342" spans="1:3" ht="15" customHeight="1">
      <c r="A2342" s="11">
        <v>2338</v>
      </c>
      <c r="B2342" s="20" t="s">
        <v>2431</v>
      </c>
      <c r="C2342" s="20" t="s">
        <v>2425</v>
      </c>
    </row>
    <row r="2343" spans="1:3" ht="15" customHeight="1">
      <c r="A2343" s="11">
        <v>2339</v>
      </c>
      <c r="B2343" s="20" t="s">
        <v>2432</v>
      </c>
      <c r="C2343" s="20" t="s">
        <v>2425</v>
      </c>
    </row>
    <row r="2344" spans="1:3" ht="15" customHeight="1">
      <c r="A2344" s="11">
        <v>2340</v>
      </c>
      <c r="B2344" s="20" t="s">
        <v>2433</v>
      </c>
      <c r="C2344" s="20" t="s">
        <v>2425</v>
      </c>
    </row>
    <row r="2345" spans="1:3" ht="15" customHeight="1">
      <c r="A2345" s="11">
        <v>2341</v>
      </c>
      <c r="B2345" s="20" t="s">
        <v>2434</v>
      </c>
      <c r="C2345" s="20" t="s">
        <v>2425</v>
      </c>
    </row>
    <row r="2346" spans="1:3" ht="15" customHeight="1">
      <c r="A2346" s="11">
        <v>2342</v>
      </c>
      <c r="B2346" s="20" t="s">
        <v>2435</v>
      </c>
      <c r="C2346" s="20" t="s">
        <v>2425</v>
      </c>
    </row>
    <row r="2347" spans="1:3" ht="15" customHeight="1">
      <c r="A2347" s="11">
        <v>2343</v>
      </c>
      <c r="B2347" s="20" t="s">
        <v>2436</v>
      </c>
      <c r="C2347" s="20" t="s">
        <v>2425</v>
      </c>
    </row>
    <row r="2348" spans="1:3" ht="15" customHeight="1">
      <c r="A2348" s="11">
        <v>2344</v>
      </c>
      <c r="B2348" s="20" t="s">
        <v>2437</v>
      </c>
      <c r="C2348" s="20" t="s">
        <v>2425</v>
      </c>
    </row>
    <row r="2349" spans="1:3" ht="15" customHeight="1">
      <c r="A2349" s="11">
        <v>2345</v>
      </c>
      <c r="B2349" s="20" t="s">
        <v>2438</v>
      </c>
      <c r="C2349" s="20" t="s">
        <v>2425</v>
      </c>
    </row>
    <row r="2350" spans="1:3" ht="15" customHeight="1">
      <c r="A2350" s="11">
        <v>2346</v>
      </c>
      <c r="B2350" s="20" t="s">
        <v>2439</v>
      </c>
      <c r="C2350" s="20" t="s">
        <v>2425</v>
      </c>
    </row>
    <row r="2351" spans="1:3" ht="15" customHeight="1">
      <c r="A2351" s="11">
        <v>2347</v>
      </c>
      <c r="B2351" s="20" t="s">
        <v>2440</v>
      </c>
      <c r="C2351" s="20" t="s">
        <v>2425</v>
      </c>
    </row>
    <row r="2352" spans="1:3" ht="15" customHeight="1">
      <c r="A2352" s="11">
        <v>2348</v>
      </c>
      <c r="B2352" s="20" t="s">
        <v>2441</v>
      </c>
      <c r="C2352" s="20" t="s">
        <v>2425</v>
      </c>
    </row>
    <row r="2353" spans="1:3" ht="15" customHeight="1">
      <c r="A2353" s="11">
        <v>2349</v>
      </c>
      <c r="B2353" s="20" t="s">
        <v>2442</v>
      </c>
      <c r="C2353" s="20" t="s">
        <v>2425</v>
      </c>
    </row>
    <row r="2354" spans="1:3" ht="15" customHeight="1">
      <c r="A2354" s="11">
        <v>2350</v>
      </c>
      <c r="B2354" s="20" t="s">
        <v>2443</v>
      </c>
      <c r="C2354" s="20" t="s">
        <v>2425</v>
      </c>
    </row>
    <row r="2355" spans="1:3" ht="15" customHeight="1">
      <c r="A2355" s="11">
        <v>2351</v>
      </c>
      <c r="B2355" s="20" t="s">
        <v>2444</v>
      </c>
      <c r="C2355" s="20" t="s">
        <v>2425</v>
      </c>
    </row>
    <row r="2356" spans="1:3" ht="15" customHeight="1">
      <c r="A2356" s="11">
        <v>2352</v>
      </c>
      <c r="B2356" s="20" t="s">
        <v>2445</v>
      </c>
      <c r="C2356" s="20" t="s">
        <v>2425</v>
      </c>
    </row>
    <row r="2357" spans="1:3" ht="15" customHeight="1">
      <c r="A2357" s="11">
        <v>2353</v>
      </c>
      <c r="B2357" s="20" t="s">
        <v>2446</v>
      </c>
      <c r="C2357" s="20" t="s">
        <v>2425</v>
      </c>
    </row>
    <row r="2358" spans="1:3" ht="15" customHeight="1">
      <c r="A2358" s="11">
        <v>2354</v>
      </c>
      <c r="B2358" s="20" t="s">
        <v>2447</v>
      </c>
      <c r="C2358" s="20" t="s">
        <v>2425</v>
      </c>
    </row>
    <row r="2359" spans="1:3" ht="15" customHeight="1">
      <c r="A2359" s="11">
        <v>2355</v>
      </c>
      <c r="B2359" s="20" t="s">
        <v>2448</v>
      </c>
      <c r="C2359" s="20" t="s">
        <v>2425</v>
      </c>
    </row>
    <row r="2360" spans="1:3" ht="15" customHeight="1">
      <c r="A2360" s="11">
        <v>2356</v>
      </c>
      <c r="B2360" s="20" t="s">
        <v>2449</v>
      </c>
      <c r="C2360" s="20" t="s">
        <v>2425</v>
      </c>
    </row>
    <row r="2361" spans="1:3" ht="15" customHeight="1">
      <c r="A2361" s="11">
        <v>2357</v>
      </c>
      <c r="B2361" s="20" t="s">
        <v>2450</v>
      </c>
      <c r="C2361" s="20" t="s">
        <v>2425</v>
      </c>
    </row>
    <row r="2362" spans="1:3" ht="15" customHeight="1">
      <c r="A2362" s="11">
        <v>2358</v>
      </c>
      <c r="B2362" s="20" t="s">
        <v>2451</v>
      </c>
      <c r="C2362" s="20" t="s">
        <v>2425</v>
      </c>
    </row>
    <row r="2363" spans="1:3" ht="15" customHeight="1">
      <c r="A2363" s="11">
        <v>2359</v>
      </c>
      <c r="B2363" s="20" t="s">
        <v>2452</v>
      </c>
      <c r="C2363" s="20" t="s">
        <v>2425</v>
      </c>
    </row>
    <row r="2364" spans="1:3" ht="15" customHeight="1">
      <c r="A2364" s="11">
        <v>2360</v>
      </c>
      <c r="B2364" s="20" t="s">
        <v>2453</v>
      </c>
      <c r="C2364" s="20" t="s">
        <v>2425</v>
      </c>
    </row>
    <row r="2365" spans="1:3" ht="15" customHeight="1">
      <c r="A2365" s="11">
        <v>2361</v>
      </c>
      <c r="B2365" s="20" t="s">
        <v>2454</v>
      </c>
      <c r="C2365" s="20" t="s">
        <v>2425</v>
      </c>
    </row>
    <row r="2366" spans="1:3" ht="15" customHeight="1">
      <c r="A2366" s="11">
        <v>2362</v>
      </c>
      <c r="B2366" s="20" t="s">
        <v>2455</v>
      </c>
      <c r="C2366" s="20" t="s">
        <v>2425</v>
      </c>
    </row>
    <row r="2367" spans="1:3" ht="15" customHeight="1">
      <c r="A2367" s="11">
        <v>2363</v>
      </c>
      <c r="B2367" s="20" t="s">
        <v>2456</v>
      </c>
      <c r="C2367" s="20" t="s">
        <v>2425</v>
      </c>
    </row>
    <row r="2368" spans="1:3" ht="15" customHeight="1">
      <c r="A2368" s="11">
        <v>2364</v>
      </c>
      <c r="B2368" s="20" t="s">
        <v>2457</v>
      </c>
      <c r="C2368" s="20" t="s">
        <v>2425</v>
      </c>
    </row>
    <row r="2369" spans="1:3" ht="15" customHeight="1">
      <c r="A2369" s="11">
        <v>2365</v>
      </c>
      <c r="B2369" s="20" t="s">
        <v>2458</v>
      </c>
      <c r="C2369" s="20" t="s">
        <v>2425</v>
      </c>
    </row>
    <row r="2370" spans="1:3" ht="15" customHeight="1">
      <c r="A2370" s="11">
        <v>2366</v>
      </c>
      <c r="B2370" s="20" t="s">
        <v>2459</v>
      </c>
      <c r="C2370" s="20" t="s">
        <v>2425</v>
      </c>
    </row>
    <row r="2371" spans="1:3" ht="15" customHeight="1">
      <c r="A2371" s="11">
        <v>2367</v>
      </c>
      <c r="B2371" s="20" t="s">
        <v>2460</v>
      </c>
      <c r="C2371" s="20" t="s">
        <v>2425</v>
      </c>
    </row>
    <row r="2372" spans="1:3" ht="15" customHeight="1">
      <c r="A2372" s="11">
        <v>2368</v>
      </c>
      <c r="B2372" s="20" t="s">
        <v>2461</v>
      </c>
      <c r="C2372" s="20" t="s">
        <v>2425</v>
      </c>
    </row>
    <row r="2373" spans="1:3" ht="15" customHeight="1">
      <c r="A2373" s="11">
        <v>2369</v>
      </c>
      <c r="B2373" s="20" t="s">
        <v>2462</v>
      </c>
      <c r="C2373" s="20" t="s">
        <v>2425</v>
      </c>
    </row>
    <row r="2374" spans="1:3" ht="15" customHeight="1">
      <c r="A2374" s="11">
        <v>2370</v>
      </c>
      <c r="B2374" s="20" t="s">
        <v>2463</v>
      </c>
      <c r="C2374" s="20" t="s">
        <v>2425</v>
      </c>
    </row>
    <row r="2375" spans="1:3" ht="15" customHeight="1">
      <c r="A2375" s="11">
        <v>2371</v>
      </c>
      <c r="B2375" s="20" t="s">
        <v>2464</v>
      </c>
      <c r="C2375" s="20" t="s">
        <v>2425</v>
      </c>
    </row>
    <row r="2376" spans="1:3" ht="15" customHeight="1">
      <c r="A2376" s="11">
        <v>2372</v>
      </c>
      <c r="B2376" s="20" t="s">
        <v>2465</v>
      </c>
      <c r="C2376" s="20" t="s">
        <v>2425</v>
      </c>
    </row>
    <row r="2377" spans="1:3" ht="15" customHeight="1">
      <c r="A2377" s="11">
        <v>2373</v>
      </c>
      <c r="B2377" s="20" t="s">
        <v>2466</v>
      </c>
      <c r="C2377" s="20" t="s">
        <v>2425</v>
      </c>
    </row>
    <row r="2378" spans="1:3" ht="15" customHeight="1">
      <c r="A2378" s="11">
        <v>2374</v>
      </c>
      <c r="B2378" s="20" t="s">
        <v>2467</v>
      </c>
      <c r="C2378" s="20" t="s">
        <v>2425</v>
      </c>
    </row>
    <row r="2379" spans="1:3" ht="15" customHeight="1">
      <c r="A2379" s="11">
        <v>2375</v>
      </c>
      <c r="B2379" s="20" t="s">
        <v>2468</v>
      </c>
      <c r="C2379" s="20" t="s">
        <v>2425</v>
      </c>
    </row>
    <row r="2380" spans="1:3" ht="15" customHeight="1">
      <c r="A2380" s="11">
        <v>2376</v>
      </c>
      <c r="B2380" s="20" t="s">
        <v>2469</v>
      </c>
      <c r="C2380" s="20" t="s">
        <v>2425</v>
      </c>
    </row>
    <row r="2381" spans="1:3" ht="15" customHeight="1">
      <c r="A2381" s="11">
        <v>2377</v>
      </c>
      <c r="B2381" s="20" t="s">
        <v>2470</v>
      </c>
      <c r="C2381" s="20" t="s">
        <v>2425</v>
      </c>
    </row>
    <row r="2382" spans="1:3" ht="15" customHeight="1">
      <c r="A2382" s="11">
        <v>2378</v>
      </c>
      <c r="B2382" s="20" t="s">
        <v>2471</v>
      </c>
      <c r="C2382" s="20" t="s">
        <v>2425</v>
      </c>
    </row>
    <row r="2383" spans="1:3" ht="15" customHeight="1">
      <c r="A2383" s="11">
        <v>2379</v>
      </c>
      <c r="B2383" s="20" t="s">
        <v>2472</v>
      </c>
      <c r="C2383" s="20" t="s">
        <v>2425</v>
      </c>
    </row>
    <row r="2384" spans="1:3" ht="15" customHeight="1">
      <c r="A2384" s="11">
        <v>2380</v>
      </c>
      <c r="B2384" s="20" t="s">
        <v>2473</v>
      </c>
      <c r="C2384" s="20" t="s">
        <v>2425</v>
      </c>
    </row>
    <row r="2385" spans="1:3" ht="15" customHeight="1">
      <c r="A2385" s="11">
        <v>2381</v>
      </c>
      <c r="B2385" s="20" t="s">
        <v>2184</v>
      </c>
      <c r="C2385" s="20" t="s">
        <v>2425</v>
      </c>
    </row>
    <row r="2386" spans="1:3" ht="15" customHeight="1">
      <c r="A2386" s="11">
        <v>2382</v>
      </c>
      <c r="B2386" s="20" t="s">
        <v>2474</v>
      </c>
      <c r="C2386" s="20" t="s">
        <v>2475</v>
      </c>
    </row>
    <row r="2387" spans="1:3" ht="15" customHeight="1">
      <c r="A2387" s="11">
        <v>2383</v>
      </c>
      <c r="B2387" s="20" t="s">
        <v>2476</v>
      </c>
      <c r="C2387" s="20" t="s">
        <v>2475</v>
      </c>
    </row>
    <row r="2388" spans="1:3" ht="15" customHeight="1">
      <c r="A2388" s="11">
        <v>2384</v>
      </c>
      <c r="B2388" s="20" t="s">
        <v>2477</v>
      </c>
      <c r="C2388" s="20" t="s">
        <v>2475</v>
      </c>
    </row>
    <row r="2389" spans="1:3" ht="15" customHeight="1">
      <c r="A2389" s="11">
        <v>2385</v>
      </c>
      <c r="B2389" s="20" t="s">
        <v>2478</v>
      </c>
      <c r="C2389" s="20" t="s">
        <v>2475</v>
      </c>
    </row>
    <row r="2390" spans="1:3" ht="15" customHeight="1">
      <c r="A2390" s="11">
        <v>2386</v>
      </c>
      <c r="B2390" s="20" t="s">
        <v>2479</v>
      </c>
      <c r="C2390" s="20" t="s">
        <v>2475</v>
      </c>
    </row>
    <row r="2391" spans="1:3" ht="15" customHeight="1">
      <c r="A2391" s="11">
        <v>2387</v>
      </c>
      <c r="B2391" s="20" t="s">
        <v>2480</v>
      </c>
      <c r="C2391" s="20" t="s">
        <v>2475</v>
      </c>
    </row>
    <row r="2392" spans="1:3" ht="15" customHeight="1">
      <c r="A2392" s="11">
        <v>2388</v>
      </c>
      <c r="B2392" s="20" t="s">
        <v>2481</v>
      </c>
      <c r="C2392" s="20" t="s">
        <v>2475</v>
      </c>
    </row>
    <row r="2393" spans="1:3" ht="15" customHeight="1">
      <c r="A2393" s="11">
        <v>2389</v>
      </c>
      <c r="B2393" s="20" t="s">
        <v>2482</v>
      </c>
      <c r="C2393" s="20" t="s">
        <v>2475</v>
      </c>
    </row>
    <row r="2394" spans="1:3" ht="15" customHeight="1">
      <c r="A2394" s="11">
        <v>2390</v>
      </c>
      <c r="B2394" s="20" t="s">
        <v>2483</v>
      </c>
      <c r="C2394" s="20" t="s">
        <v>2475</v>
      </c>
    </row>
    <row r="2395" spans="1:3" ht="15" customHeight="1">
      <c r="A2395" s="11">
        <v>2391</v>
      </c>
      <c r="B2395" s="20" t="s">
        <v>2484</v>
      </c>
      <c r="C2395" s="20" t="s">
        <v>2475</v>
      </c>
    </row>
    <row r="2396" spans="1:3" ht="15" customHeight="1">
      <c r="A2396" s="11">
        <v>2392</v>
      </c>
      <c r="B2396" s="20" t="s">
        <v>2485</v>
      </c>
      <c r="C2396" s="20" t="s">
        <v>2475</v>
      </c>
    </row>
    <row r="2397" spans="1:3" ht="15" customHeight="1">
      <c r="A2397" s="11">
        <v>2393</v>
      </c>
      <c r="B2397" s="20" t="s">
        <v>2486</v>
      </c>
      <c r="C2397" s="20" t="s">
        <v>2475</v>
      </c>
    </row>
    <row r="2398" spans="1:3" ht="15" customHeight="1">
      <c r="A2398" s="11">
        <v>2394</v>
      </c>
      <c r="B2398" s="20" t="s">
        <v>2487</v>
      </c>
      <c r="C2398" s="20" t="s">
        <v>2475</v>
      </c>
    </row>
    <row r="2399" spans="1:3" ht="15" customHeight="1">
      <c r="A2399" s="11">
        <v>2395</v>
      </c>
      <c r="B2399" s="20" t="s">
        <v>2488</v>
      </c>
      <c r="C2399" s="20" t="s">
        <v>2475</v>
      </c>
    </row>
    <row r="2400" spans="1:3" ht="15" customHeight="1">
      <c r="A2400" s="11">
        <v>2396</v>
      </c>
      <c r="B2400" s="20" t="s">
        <v>2489</v>
      </c>
      <c r="C2400" s="20" t="s">
        <v>2475</v>
      </c>
    </row>
    <row r="2401" spans="1:3" ht="15" customHeight="1">
      <c r="A2401" s="11">
        <v>2397</v>
      </c>
      <c r="B2401" s="20" t="s">
        <v>2490</v>
      </c>
      <c r="C2401" s="20" t="s">
        <v>2475</v>
      </c>
    </row>
    <row r="2402" spans="1:3" ht="15" customHeight="1">
      <c r="A2402" s="11">
        <v>2398</v>
      </c>
      <c r="B2402" s="20" t="s">
        <v>2491</v>
      </c>
      <c r="C2402" s="20" t="s">
        <v>2475</v>
      </c>
    </row>
    <row r="2403" spans="1:3" ht="15" customHeight="1">
      <c r="A2403" s="11">
        <v>2399</v>
      </c>
      <c r="B2403" s="20" t="s">
        <v>2492</v>
      </c>
      <c r="C2403" s="20" t="s">
        <v>2475</v>
      </c>
    </row>
    <row r="2404" spans="1:3" ht="15" customHeight="1">
      <c r="A2404" s="11">
        <v>2400</v>
      </c>
      <c r="B2404" s="20" t="s">
        <v>2493</v>
      </c>
      <c r="C2404" s="20" t="s">
        <v>2475</v>
      </c>
    </row>
    <row r="2405" spans="1:3" ht="15" customHeight="1">
      <c r="A2405" s="11">
        <v>2401</v>
      </c>
      <c r="B2405" s="20" t="s">
        <v>2494</v>
      </c>
      <c r="C2405" s="20" t="s">
        <v>2475</v>
      </c>
    </row>
    <row r="2406" spans="1:3" ht="15" customHeight="1">
      <c r="A2406" s="11">
        <v>2402</v>
      </c>
      <c r="B2406" s="20" t="s">
        <v>1762</v>
      </c>
      <c r="C2406" s="20" t="s">
        <v>2475</v>
      </c>
    </row>
    <row r="2407" spans="1:3" ht="15" customHeight="1">
      <c r="A2407" s="11">
        <v>2403</v>
      </c>
      <c r="B2407" s="20" t="s">
        <v>2495</v>
      </c>
      <c r="C2407" s="20" t="s">
        <v>2475</v>
      </c>
    </row>
    <row r="2408" spans="1:3" ht="15" customHeight="1">
      <c r="A2408" s="11">
        <v>2404</v>
      </c>
      <c r="B2408" s="20" t="s">
        <v>2496</v>
      </c>
      <c r="C2408" s="20" t="s">
        <v>2475</v>
      </c>
    </row>
    <row r="2409" spans="1:3" ht="15" customHeight="1">
      <c r="A2409" s="11">
        <v>2405</v>
      </c>
      <c r="B2409" s="20" t="s">
        <v>2497</v>
      </c>
      <c r="C2409" s="20" t="s">
        <v>2475</v>
      </c>
    </row>
    <row r="2410" spans="1:3" ht="15" customHeight="1">
      <c r="A2410" s="11">
        <v>2406</v>
      </c>
      <c r="B2410" s="20" t="s">
        <v>2498</v>
      </c>
      <c r="C2410" s="20" t="s">
        <v>2475</v>
      </c>
    </row>
    <row r="2411" spans="1:3" ht="15" customHeight="1">
      <c r="A2411" s="11">
        <v>2407</v>
      </c>
      <c r="B2411" s="20" t="s">
        <v>2499</v>
      </c>
      <c r="C2411" s="20" t="s">
        <v>2475</v>
      </c>
    </row>
    <row r="2412" spans="1:3" ht="15" customHeight="1">
      <c r="A2412" s="11">
        <v>2408</v>
      </c>
      <c r="B2412" s="20" t="s">
        <v>2500</v>
      </c>
      <c r="C2412" s="20" t="s">
        <v>2475</v>
      </c>
    </row>
    <row r="2413" spans="1:3" ht="15" customHeight="1">
      <c r="A2413" s="11">
        <v>2409</v>
      </c>
      <c r="B2413" s="20" t="s">
        <v>2501</v>
      </c>
      <c r="C2413" s="20" t="s">
        <v>2475</v>
      </c>
    </row>
    <row r="2414" spans="1:3" ht="15" customHeight="1">
      <c r="A2414" s="11">
        <v>2410</v>
      </c>
      <c r="B2414" s="20" t="s">
        <v>2502</v>
      </c>
      <c r="C2414" s="20" t="s">
        <v>2475</v>
      </c>
    </row>
    <row r="2415" spans="1:3" ht="15" customHeight="1">
      <c r="A2415" s="11">
        <v>2411</v>
      </c>
      <c r="B2415" s="20" t="s">
        <v>2503</v>
      </c>
      <c r="C2415" s="20" t="s">
        <v>2475</v>
      </c>
    </row>
    <row r="2416" spans="1:3" ht="15" customHeight="1">
      <c r="A2416" s="11">
        <v>2412</v>
      </c>
      <c r="B2416" s="20" t="s">
        <v>2504</v>
      </c>
      <c r="C2416" s="20" t="s">
        <v>2475</v>
      </c>
    </row>
    <row r="2417" spans="1:3" ht="15" customHeight="1">
      <c r="A2417" s="11">
        <v>2413</v>
      </c>
      <c r="B2417" s="20" t="s">
        <v>2505</v>
      </c>
      <c r="C2417" s="20" t="s">
        <v>2475</v>
      </c>
    </row>
    <row r="2418" spans="1:3" ht="15" customHeight="1">
      <c r="A2418" s="11">
        <v>2414</v>
      </c>
      <c r="B2418" s="20" t="s">
        <v>2506</v>
      </c>
      <c r="C2418" s="20" t="s">
        <v>2475</v>
      </c>
    </row>
    <row r="2419" spans="1:3" ht="15" customHeight="1">
      <c r="A2419" s="11">
        <v>2415</v>
      </c>
      <c r="B2419" s="20" t="s">
        <v>2507</v>
      </c>
      <c r="C2419" s="20" t="s">
        <v>2475</v>
      </c>
    </row>
    <row r="2420" spans="1:3" ht="15" customHeight="1">
      <c r="A2420" s="11">
        <v>2416</v>
      </c>
      <c r="B2420" s="20" t="s">
        <v>2508</v>
      </c>
      <c r="C2420" s="20" t="s">
        <v>2475</v>
      </c>
    </row>
    <row r="2421" spans="1:3" ht="15" customHeight="1">
      <c r="A2421" s="11">
        <v>2417</v>
      </c>
      <c r="B2421" s="20" t="s">
        <v>2509</v>
      </c>
      <c r="C2421" s="20" t="s">
        <v>2475</v>
      </c>
    </row>
    <row r="2422" spans="1:3" ht="15" customHeight="1">
      <c r="A2422" s="11">
        <v>2418</v>
      </c>
      <c r="B2422" s="20" t="s">
        <v>2510</v>
      </c>
      <c r="C2422" s="20" t="s">
        <v>2475</v>
      </c>
    </row>
    <row r="2423" spans="1:3" ht="15" customHeight="1">
      <c r="A2423" s="11">
        <v>2419</v>
      </c>
      <c r="B2423" s="19" t="s">
        <v>2511</v>
      </c>
      <c r="C2423" s="19" t="s">
        <v>2475</v>
      </c>
    </row>
    <row r="2424" spans="1:3" ht="15" customHeight="1">
      <c r="A2424" s="11">
        <v>2420</v>
      </c>
      <c r="B2424" s="19" t="s">
        <v>2512</v>
      </c>
      <c r="C2424" s="19" t="s">
        <v>2475</v>
      </c>
    </row>
    <row r="2425" spans="1:3" ht="15" customHeight="1">
      <c r="A2425" s="11">
        <v>2421</v>
      </c>
      <c r="B2425" s="43" t="s">
        <v>2513</v>
      </c>
      <c r="C2425" s="19" t="s">
        <v>2475</v>
      </c>
    </row>
    <row r="2426" spans="1:3" ht="15" customHeight="1">
      <c r="A2426" s="11">
        <v>2422</v>
      </c>
      <c r="B2426" s="43" t="s">
        <v>2514</v>
      </c>
      <c r="C2426" s="19" t="s">
        <v>2475</v>
      </c>
    </row>
    <row r="2427" spans="1:3" ht="15" customHeight="1">
      <c r="A2427" s="11">
        <v>2423</v>
      </c>
      <c r="B2427" s="43" t="s">
        <v>2515</v>
      </c>
      <c r="C2427" s="19" t="s">
        <v>2475</v>
      </c>
    </row>
    <row r="2428" spans="1:3" ht="15" customHeight="1">
      <c r="A2428" s="11">
        <v>2424</v>
      </c>
      <c r="B2428" s="43" t="s">
        <v>2516</v>
      </c>
      <c r="C2428" s="43" t="s">
        <v>2475</v>
      </c>
    </row>
    <row r="2429" spans="1:3" ht="15" customHeight="1">
      <c r="A2429" s="11">
        <v>2425</v>
      </c>
      <c r="B2429" s="43" t="s">
        <v>2517</v>
      </c>
      <c r="C2429" s="20" t="s">
        <v>2518</v>
      </c>
    </row>
    <row r="2430" spans="1:3" ht="15" customHeight="1">
      <c r="A2430" s="11">
        <v>2426</v>
      </c>
      <c r="B2430" s="43" t="s">
        <v>2519</v>
      </c>
      <c r="C2430" s="20" t="s">
        <v>2518</v>
      </c>
    </row>
    <row r="2431" spans="1:3" ht="15" customHeight="1">
      <c r="A2431" s="11">
        <v>2427</v>
      </c>
      <c r="B2431" s="43" t="s">
        <v>2520</v>
      </c>
      <c r="C2431" s="20" t="s">
        <v>2518</v>
      </c>
    </row>
    <row r="2432" spans="1:3" ht="15" customHeight="1">
      <c r="A2432" s="11">
        <v>2428</v>
      </c>
      <c r="B2432" s="43" t="s">
        <v>2521</v>
      </c>
      <c r="C2432" s="20" t="s">
        <v>2518</v>
      </c>
    </row>
    <row r="2433" spans="1:3" ht="15" customHeight="1">
      <c r="A2433" s="11">
        <v>2429</v>
      </c>
      <c r="B2433" s="43" t="s">
        <v>2522</v>
      </c>
      <c r="C2433" s="20" t="s">
        <v>2518</v>
      </c>
    </row>
    <row r="2434" spans="1:3" ht="15" customHeight="1">
      <c r="A2434" s="11">
        <v>2430</v>
      </c>
      <c r="B2434" s="43" t="s">
        <v>2523</v>
      </c>
      <c r="C2434" s="20" t="s">
        <v>2518</v>
      </c>
    </row>
    <row r="2435" spans="1:3" ht="15" customHeight="1">
      <c r="A2435" s="11">
        <v>2431</v>
      </c>
      <c r="B2435" s="43" t="s">
        <v>2524</v>
      </c>
      <c r="C2435" s="20" t="s">
        <v>2518</v>
      </c>
    </row>
    <row r="2436" spans="1:3" ht="15" customHeight="1">
      <c r="A2436" s="11">
        <v>2432</v>
      </c>
      <c r="B2436" s="42" t="s">
        <v>2525</v>
      </c>
      <c r="C2436" s="20" t="s">
        <v>2518</v>
      </c>
    </row>
    <row r="2437" spans="1:3" ht="15" customHeight="1">
      <c r="A2437" s="11">
        <v>2433</v>
      </c>
      <c r="B2437" s="19" t="s">
        <v>2526</v>
      </c>
      <c r="C2437" s="19" t="s">
        <v>2527</v>
      </c>
    </row>
    <row r="2438" spans="1:3" ht="15" customHeight="1">
      <c r="A2438" s="11">
        <v>2434</v>
      </c>
      <c r="B2438" s="19" t="s">
        <v>2528</v>
      </c>
      <c r="C2438" s="19" t="s">
        <v>2527</v>
      </c>
    </row>
    <row r="2439" spans="1:3" ht="15" customHeight="1">
      <c r="A2439" s="11">
        <v>2435</v>
      </c>
      <c r="B2439" s="19" t="s">
        <v>2529</v>
      </c>
      <c r="C2439" s="19" t="s">
        <v>2527</v>
      </c>
    </row>
    <row r="2440" spans="1:3" ht="15" customHeight="1">
      <c r="A2440" s="11">
        <v>2436</v>
      </c>
      <c r="B2440" s="19" t="s">
        <v>2530</v>
      </c>
      <c r="C2440" s="19" t="s">
        <v>2527</v>
      </c>
    </row>
    <row r="2441" spans="1:3" ht="15" customHeight="1">
      <c r="A2441" s="11">
        <v>2437</v>
      </c>
      <c r="B2441" s="19" t="s">
        <v>2531</v>
      </c>
      <c r="C2441" s="19" t="s">
        <v>2527</v>
      </c>
    </row>
    <row r="2442" spans="1:3" ht="15" customHeight="1">
      <c r="A2442" s="11">
        <v>2438</v>
      </c>
      <c r="B2442" s="19" t="s">
        <v>2532</v>
      </c>
      <c r="C2442" s="19" t="s">
        <v>2527</v>
      </c>
    </row>
    <row r="2443" spans="1:3" ht="15" customHeight="1">
      <c r="A2443" s="11">
        <v>2439</v>
      </c>
      <c r="B2443" s="19" t="s">
        <v>2533</v>
      </c>
      <c r="C2443" s="19" t="s">
        <v>2527</v>
      </c>
    </row>
    <row r="2444" spans="1:3" ht="15" customHeight="1">
      <c r="A2444" s="11">
        <v>2440</v>
      </c>
      <c r="B2444" s="19" t="s">
        <v>2534</v>
      </c>
      <c r="C2444" s="19" t="s">
        <v>2527</v>
      </c>
    </row>
    <row r="2445" spans="1:3" ht="15" customHeight="1">
      <c r="A2445" s="11">
        <v>2441</v>
      </c>
      <c r="B2445" s="19" t="s">
        <v>2535</v>
      </c>
      <c r="C2445" s="19" t="s">
        <v>2527</v>
      </c>
    </row>
    <row r="2446" spans="1:3" ht="15" customHeight="1">
      <c r="A2446" s="11">
        <v>2442</v>
      </c>
      <c r="B2446" s="39" t="s">
        <v>2536</v>
      </c>
      <c r="C2446" s="19" t="s">
        <v>2527</v>
      </c>
    </row>
    <row r="2447" spans="1:3" ht="15" customHeight="1">
      <c r="A2447" s="11">
        <v>2443</v>
      </c>
      <c r="B2447" s="45" t="s">
        <v>2537</v>
      </c>
      <c r="C2447" s="20" t="s">
        <v>2538</v>
      </c>
    </row>
    <row r="2448" spans="1:3" ht="15" customHeight="1">
      <c r="A2448" s="11">
        <v>2444</v>
      </c>
      <c r="B2448" s="45" t="s">
        <v>2539</v>
      </c>
      <c r="C2448" s="20" t="s">
        <v>2538</v>
      </c>
    </row>
    <row r="2449" spans="1:3" ht="15" customHeight="1">
      <c r="A2449" s="11">
        <v>2445</v>
      </c>
      <c r="B2449" s="45" t="s">
        <v>2540</v>
      </c>
      <c r="C2449" s="20" t="s">
        <v>2538</v>
      </c>
    </row>
    <row r="2450" spans="1:3" ht="15" customHeight="1">
      <c r="A2450" s="11">
        <v>2446</v>
      </c>
      <c r="B2450" s="45" t="s">
        <v>2541</v>
      </c>
      <c r="C2450" s="20" t="s">
        <v>2538</v>
      </c>
    </row>
    <row r="2451" spans="1:3" ht="15" customHeight="1">
      <c r="A2451" s="11">
        <v>2447</v>
      </c>
      <c r="B2451" s="45" t="s">
        <v>2542</v>
      </c>
      <c r="C2451" s="20" t="s">
        <v>2538</v>
      </c>
    </row>
    <row r="2452" spans="1:3" ht="15" customHeight="1">
      <c r="A2452" s="11">
        <v>2448</v>
      </c>
      <c r="B2452" s="45" t="s">
        <v>2543</v>
      </c>
      <c r="C2452" s="20" t="s">
        <v>2538</v>
      </c>
    </row>
    <row r="2453" spans="1:3" ht="15" customHeight="1">
      <c r="A2453" s="11">
        <v>2449</v>
      </c>
      <c r="B2453" s="45" t="s">
        <v>2544</v>
      </c>
      <c r="C2453" s="20" t="s">
        <v>2538</v>
      </c>
    </row>
    <row r="2454" spans="1:3" ht="15" customHeight="1">
      <c r="A2454" s="11">
        <v>2450</v>
      </c>
      <c r="B2454" s="45" t="s">
        <v>2545</v>
      </c>
      <c r="C2454" s="20" t="s">
        <v>2538</v>
      </c>
    </row>
    <row r="2455" spans="1:3" ht="15" customHeight="1">
      <c r="A2455" s="11">
        <v>2451</v>
      </c>
      <c r="B2455" s="45" t="s">
        <v>2546</v>
      </c>
      <c r="C2455" s="20" t="s">
        <v>2538</v>
      </c>
    </row>
    <row r="2456" spans="1:3" ht="15" customHeight="1">
      <c r="A2456" s="11">
        <v>2452</v>
      </c>
      <c r="B2456" s="45" t="s">
        <v>2547</v>
      </c>
      <c r="C2456" s="20" t="s">
        <v>2538</v>
      </c>
    </row>
    <row r="2457" spans="1:3" ht="15" customHeight="1">
      <c r="A2457" s="11">
        <v>2453</v>
      </c>
      <c r="B2457" s="45" t="s">
        <v>2548</v>
      </c>
      <c r="C2457" s="20" t="s">
        <v>2538</v>
      </c>
    </row>
    <row r="2458" spans="1:3" ht="15" customHeight="1">
      <c r="A2458" s="11">
        <v>2454</v>
      </c>
      <c r="B2458" s="45" t="s">
        <v>2549</v>
      </c>
      <c r="C2458" s="20" t="s">
        <v>2538</v>
      </c>
    </row>
    <row r="2459" spans="1:3" ht="15" customHeight="1">
      <c r="A2459" s="11">
        <v>2455</v>
      </c>
      <c r="B2459" s="45" t="s">
        <v>2550</v>
      </c>
      <c r="C2459" s="20" t="s">
        <v>2538</v>
      </c>
    </row>
    <row r="2460" spans="1:3" ht="15" customHeight="1">
      <c r="A2460" s="11">
        <v>2456</v>
      </c>
      <c r="B2460" s="45" t="s">
        <v>2551</v>
      </c>
      <c r="C2460" s="20" t="s">
        <v>2538</v>
      </c>
    </row>
    <row r="2461" spans="1:3" ht="15" customHeight="1">
      <c r="A2461" s="11">
        <v>2457</v>
      </c>
      <c r="B2461" s="45" t="s">
        <v>2552</v>
      </c>
      <c r="C2461" s="20" t="s">
        <v>2538</v>
      </c>
    </row>
    <row r="2462" spans="1:3" ht="15" customHeight="1">
      <c r="A2462" s="11">
        <v>2458</v>
      </c>
      <c r="B2462" s="45" t="s">
        <v>2553</v>
      </c>
      <c r="C2462" s="20" t="s">
        <v>2538</v>
      </c>
    </row>
    <row r="2463" spans="1:3" ht="15" customHeight="1">
      <c r="A2463" s="11">
        <v>2459</v>
      </c>
      <c r="B2463" s="45" t="s">
        <v>950</v>
      </c>
      <c r="C2463" s="20" t="s">
        <v>2538</v>
      </c>
    </row>
    <row r="2464" spans="1:3" ht="15" customHeight="1">
      <c r="A2464" s="11">
        <v>2460</v>
      </c>
      <c r="B2464" s="45" t="s">
        <v>2554</v>
      </c>
      <c r="C2464" s="20" t="s">
        <v>2538</v>
      </c>
    </row>
    <row r="2465" spans="1:3" ht="15" customHeight="1">
      <c r="A2465" s="11">
        <v>2461</v>
      </c>
      <c r="B2465" s="45" t="s">
        <v>2555</v>
      </c>
      <c r="C2465" s="20" t="s">
        <v>2538</v>
      </c>
    </row>
    <row r="2466" spans="1:3" ht="15" customHeight="1">
      <c r="A2466" s="11">
        <v>2462</v>
      </c>
      <c r="B2466" s="45" t="s">
        <v>2556</v>
      </c>
      <c r="C2466" s="20" t="s">
        <v>2538</v>
      </c>
    </row>
    <row r="2467" spans="1:3" ht="15" customHeight="1">
      <c r="A2467" s="11">
        <v>2463</v>
      </c>
      <c r="B2467" s="45" t="s">
        <v>2557</v>
      </c>
      <c r="C2467" s="20" t="s">
        <v>2538</v>
      </c>
    </row>
    <row r="2468" spans="1:3" ht="15" customHeight="1">
      <c r="A2468" s="11">
        <v>2464</v>
      </c>
      <c r="B2468" s="45" t="s">
        <v>2558</v>
      </c>
      <c r="C2468" s="20" t="s">
        <v>2538</v>
      </c>
    </row>
    <row r="2469" spans="1:3" ht="15" customHeight="1">
      <c r="A2469" s="11">
        <v>2465</v>
      </c>
      <c r="B2469" s="45" t="s">
        <v>2559</v>
      </c>
      <c r="C2469" s="20" t="s">
        <v>2538</v>
      </c>
    </row>
    <row r="2470" spans="1:3" ht="15" customHeight="1">
      <c r="A2470" s="11">
        <v>2466</v>
      </c>
      <c r="B2470" s="45" t="s">
        <v>2560</v>
      </c>
      <c r="C2470" s="20" t="s">
        <v>2538</v>
      </c>
    </row>
    <row r="2471" spans="1:3" ht="15" customHeight="1">
      <c r="A2471" s="11">
        <v>2467</v>
      </c>
      <c r="B2471" s="45" t="s">
        <v>2561</v>
      </c>
      <c r="C2471" s="20" t="s">
        <v>2538</v>
      </c>
    </row>
    <row r="2472" spans="1:3" ht="15" customHeight="1">
      <c r="A2472" s="11">
        <v>2468</v>
      </c>
      <c r="B2472" s="45" t="s">
        <v>2562</v>
      </c>
      <c r="C2472" s="20" t="s">
        <v>2538</v>
      </c>
    </row>
    <row r="2473" spans="1:3" ht="15" customHeight="1">
      <c r="A2473" s="11">
        <v>2469</v>
      </c>
      <c r="B2473" s="45" t="s">
        <v>2563</v>
      </c>
      <c r="C2473" s="20" t="s">
        <v>2538</v>
      </c>
    </row>
    <row r="2474" spans="1:3" ht="15" customHeight="1">
      <c r="A2474" s="11">
        <v>2470</v>
      </c>
      <c r="B2474" s="45" t="s">
        <v>2564</v>
      </c>
      <c r="C2474" s="20" t="s">
        <v>2538</v>
      </c>
    </row>
    <row r="2475" spans="1:3" ht="15" customHeight="1">
      <c r="A2475" s="11">
        <v>2471</v>
      </c>
      <c r="B2475" s="45" t="s">
        <v>2565</v>
      </c>
      <c r="C2475" s="20" t="s">
        <v>2538</v>
      </c>
    </row>
    <row r="2476" spans="1:3" ht="15" customHeight="1">
      <c r="A2476" s="11">
        <v>2472</v>
      </c>
      <c r="B2476" s="45" t="s">
        <v>2566</v>
      </c>
      <c r="C2476" s="20" t="s">
        <v>2538</v>
      </c>
    </row>
    <row r="2477" spans="1:3" ht="15" customHeight="1">
      <c r="A2477" s="11">
        <v>2473</v>
      </c>
      <c r="B2477" s="45" t="s">
        <v>2567</v>
      </c>
      <c r="C2477" s="20" t="s">
        <v>2538</v>
      </c>
    </row>
    <row r="2478" spans="1:3" ht="15" customHeight="1">
      <c r="A2478" s="11">
        <v>2474</v>
      </c>
      <c r="B2478" s="45" t="s">
        <v>2568</v>
      </c>
      <c r="C2478" s="20" t="s">
        <v>2538</v>
      </c>
    </row>
    <row r="2479" spans="1:3" ht="15" customHeight="1">
      <c r="A2479" s="11">
        <v>2475</v>
      </c>
      <c r="B2479" s="45" t="s">
        <v>2569</v>
      </c>
      <c r="C2479" s="20" t="s">
        <v>2538</v>
      </c>
    </row>
    <row r="2480" spans="1:3" ht="15" customHeight="1">
      <c r="A2480" s="11">
        <v>2476</v>
      </c>
      <c r="B2480" s="45" t="s">
        <v>2570</v>
      </c>
      <c r="C2480" s="20" t="s">
        <v>2538</v>
      </c>
    </row>
    <row r="2481" spans="1:3" ht="15" customHeight="1">
      <c r="A2481" s="11">
        <v>2477</v>
      </c>
      <c r="B2481" s="45" t="s">
        <v>2571</v>
      </c>
      <c r="C2481" s="20" t="s">
        <v>2538</v>
      </c>
    </row>
    <row r="2482" spans="1:3" ht="15" customHeight="1">
      <c r="A2482" s="11">
        <v>2478</v>
      </c>
      <c r="B2482" s="45" t="s">
        <v>2572</v>
      </c>
      <c r="C2482" s="20" t="s">
        <v>2538</v>
      </c>
    </row>
    <row r="2483" spans="1:3" ht="15" customHeight="1">
      <c r="A2483" s="11">
        <v>2479</v>
      </c>
      <c r="B2483" s="45" t="s">
        <v>2573</v>
      </c>
      <c r="C2483" s="20" t="s">
        <v>2538</v>
      </c>
    </row>
    <row r="2484" spans="1:3" ht="15" customHeight="1">
      <c r="A2484" s="11">
        <v>2480</v>
      </c>
      <c r="B2484" s="45" t="s">
        <v>2574</v>
      </c>
      <c r="C2484" s="19" t="s">
        <v>2575</v>
      </c>
    </row>
    <row r="2485" spans="1:3" ht="15" customHeight="1">
      <c r="A2485" s="11">
        <v>2481</v>
      </c>
      <c r="B2485" s="45" t="s">
        <v>2576</v>
      </c>
      <c r="C2485" s="19" t="s">
        <v>2575</v>
      </c>
    </row>
    <row r="2486" spans="1:3" ht="15" customHeight="1">
      <c r="A2486" s="11">
        <v>2482</v>
      </c>
      <c r="B2486" s="45" t="s">
        <v>2577</v>
      </c>
      <c r="C2486" s="19" t="s">
        <v>2575</v>
      </c>
    </row>
    <row r="2487" spans="1:3" ht="15" customHeight="1">
      <c r="A2487" s="11">
        <v>2483</v>
      </c>
      <c r="B2487" s="45" t="s">
        <v>2578</v>
      </c>
      <c r="C2487" s="19" t="s">
        <v>2575</v>
      </c>
    </row>
    <row r="2488" spans="1:3" ht="15" customHeight="1">
      <c r="A2488" s="11">
        <v>2484</v>
      </c>
      <c r="B2488" s="45" t="s">
        <v>2579</v>
      </c>
      <c r="C2488" s="19" t="s">
        <v>2575</v>
      </c>
    </row>
    <row r="2489" spans="1:3" ht="15" customHeight="1">
      <c r="A2489" s="11">
        <v>2485</v>
      </c>
      <c r="B2489" s="45" t="s">
        <v>2580</v>
      </c>
      <c r="C2489" s="19" t="s">
        <v>2575</v>
      </c>
    </row>
    <row r="2490" spans="1:3" ht="15" customHeight="1">
      <c r="A2490" s="11">
        <v>2486</v>
      </c>
      <c r="B2490" s="45" t="s">
        <v>2581</v>
      </c>
      <c r="C2490" s="19" t="s">
        <v>2575</v>
      </c>
    </row>
    <row r="2491" spans="1:3" ht="15" customHeight="1">
      <c r="A2491" s="11">
        <v>2487</v>
      </c>
      <c r="B2491" s="45" t="s">
        <v>2582</v>
      </c>
      <c r="C2491" s="19" t="s">
        <v>2575</v>
      </c>
    </row>
    <row r="2492" spans="1:3" ht="15" customHeight="1">
      <c r="A2492" s="11">
        <v>2488</v>
      </c>
      <c r="B2492" s="45" t="s">
        <v>2583</v>
      </c>
      <c r="C2492" s="19" t="s">
        <v>2575</v>
      </c>
    </row>
    <row r="2493" spans="1:3" ht="15" customHeight="1">
      <c r="A2493" s="11">
        <v>2489</v>
      </c>
      <c r="B2493" s="45" t="s">
        <v>2584</v>
      </c>
      <c r="C2493" s="19" t="s">
        <v>2575</v>
      </c>
    </row>
    <row r="2494" spans="1:3" ht="15" customHeight="1">
      <c r="A2494" s="11">
        <v>2490</v>
      </c>
      <c r="B2494" s="42" t="s">
        <v>2585</v>
      </c>
      <c r="C2494" s="20" t="s">
        <v>2586</v>
      </c>
    </row>
    <row r="2495" spans="1:3" ht="15" customHeight="1">
      <c r="A2495" s="11">
        <v>2491</v>
      </c>
      <c r="B2495" s="42" t="s">
        <v>2587</v>
      </c>
      <c r="C2495" s="20" t="s">
        <v>2586</v>
      </c>
    </row>
    <row r="2496" spans="1:3" ht="15" customHeight="1">
      <c r="A2496" s="11">
        <v>2492</v>
      </c>
      <c r="B2496" s="42" t="s">
        <v>2588</v>
      </c>
      <c r="C2496" s="20" t="s">
        <v>2586</v>
      </c>
    </row>
    <row r="2497" spans="1:3" ht="15" customHeight="1">
      <c r="A2497" s="11">
        <v>2493</v>
      </c>
      <c r="B2497" s="42" t="s">
        <v>2589</v>
      </c>
      <c r="C2497" s="20" t="s">
        <v>2586</v>
      </c>
    </row>
    <row r="2498" spans="1:3" ht="15" customHeight="1">
      <c r="A2498" s="11">
        <v>2494</v>
      </c>
      <c r="B2498" s="42" t="s">
        <v>2590</v>
      </c>
      <c r="C2498" s="20" t="s">
        <v>2586</v>
      </c>
    </row>
    <row r="2499" spans="1:3" ht="15" customHeight="1">
      <c r="A2499" s="11">
        <v>2495</v>
      </c>
      <c r="B2499" s="42" t="s">
        <v>2591</v>
      </c>
      <c r="C2499" s="20" t="s">
        <v>2586</v>
      </c>
    </row>
    <row r="2500" spans="1:3" ht="15" customHeight="1">
      <c r="A2500" s="11">
        <v>2496</v>
      </c>
      <c r="B2500" s="42" t="s">
        <v>2592</v>
      </c>
      <c r="C2500" s="20" t="s">
        <v>2586</v>
      </c>
    </row>
    <row r="2501" spans="1:3" ht="15" customHeight="1">
      <c r="A2501" s="11">
        <v>2497</v>
      </c>
      <c r="B2501" s="42" t="s">
        <v>2593</v>
      </c>
      <c r="C2501" s="20" t="s">
        <v>2586</v>
      </c>
    </row>
    <row r="2502" spans="1:3" ht="15" customHeight="1">
      <c r="A2502" s="11">
        <v>2498</v>
      </c>
      <c r="B2502" s="42" t="s">
        <v>2594</v>
      </c>
      <c r="C2502" s="20" t="s">
        <v>2586</v>
      </c>
    </row>
    <row r="2503" spans="1:3" ht="15" customHeight="1">
      <c r="A2503" s="11">
        <v>2499</v>
      </c>
      <c r="B2503" s="42" t="s">
        <v>2595</v>
      </c>
      <c r="C2503" s="20" t="s">
        <v>2586</v>
      </c>
    </row>
    <row r="2504" spans="1:3" ht="15" customHeight="1">
      <c r="A2504" s="11">
        <v>2500</v>
      </c>
      <c r="B2504" s="42" t="s">
        <v>2596</v>
      </c>
      <c r="C2504" s="20" t="s">
        <v>2586</v>
      </c>
    </row>
    <row r="2505" spans="1:3" ht="15" customHeight="1">
      <c r="A2505" s="11">
        <v>2501</v>
      </c>
      <c r="B2505" s="42" t="s">
        <v>2597</v>
      </c>
      <c r="C2505" s="20" t="s">
        <v>2586</v>
      </c>
    </row>
    <row r="2506" spans="1:3" ht="15" customHeight="1">
      <c r="A2506" s="11">
        <v>2502</v>
      </c>
      <c r="B2506" s="42" t="s">
        <v>2598</v>
      </c>
      <c r="C2506" s="20" t="s">
        <v>2586</v>
      </c>
    </row>
    <row r="2507" spans="1:3" ht="15" customHeight="1">
      <c r="A2507" s="11">
        <v>2503</v>
      </c>
      <c r="B2507" s="42" t="s">
        <v>2599</v>
      </c>
      <c r="C2507" s="20" t="s">
        <v>2586</v>
      </c>
    </row>
    <row r="2508" spans="1:3" ht="15" customHeight="1">
      <c r="A2508" s="11">
        <v>2504</v>
      </c>
      <c r="B2508" s="42" t="s">
        <v>2600</v>
      </c>
      <c r="C2508" s="20" t="s">
        <v>2586</v>
      </c>
    </row>
    <row r="2509" spans="1:3" ht="15" customHeight="1">
      <c r="A2509" s="11">
        <v>2505</v>
      </c>
      <c r="B2509" s="42" t="s">
        <v>2601</v>
      </c>
      <c r="C2509" s="20" t="s">
        <v>2586</v>
      </c>
    </row>
    <row r="2510" spans="1:3" ht="15" customHeight="1">
      <c r="A2510" s="11">
        <v>2506</v>
      </c>
      <c r="B2510" s="42" t="s">
        <v>2602</v>
      </c>
      <c r="C2510" s="20" t="s">
        <v>2586</v>
      </c>
    </row>
    <row r="2511" spans="1:3" ht="15" customHeight="1">
      <c r="A2511" s="11">
        <v>2507</v>
      </c>
      <c r="B2511" s="42" t="s">
        <v>2603</v>
      </c>
      <c r="C2511" s="20" t="s">
        <v>2586</v>
      </c>
    </row>
    <row r="2512" spans="1:3" ht="15" customHeight="1">
      <c r="A2512" s="11">
        <v>2508</v>
      </c>
      <c r="B2512" s="42" t="s">
        <v>2604</v>
      </c>
      <c r="C2512" s="20" t="s">
        <v>2586</v>
      </c>
    </row>
    <row r="2513" spans="1:3" ht="15" customHeight="1">
      <c r="A2513" s="11">
        <v>2509</v>
      </c>
      <c r="B2513" s="42" t="s">
        <v>2605</v>
      </c>
      <c r="C2513" s="20" t="s">
        <v>2586</v>
      </c>
    </row>
    <row r="2514" spans="1:3" ht="15" customHeight="1">
      <c r="A2514" s="11">
        <v>2510</v>
      </c>
      <c r="B2514" s="42" t="s">
        <v>2606</v>
      </c>
      <c r="C2514" s="20" t="s">
        <v>2586</v>
      </c>
    </row>
    <row r="2515" spans="1:3" ht="15" customHeight="1">
      <c r="A2515" s="11">
        <v>2511</v>
      </c>
      <c r="B2515" s="42" t="s">
        <v>2607</v>
      </c>
      <c r="C2515" s="20" t="s">
        <v>2586</v>
      </c>
    </row>
    <row r="2516" spans="1:3" ht="15" customHeight="1">
      <c r="A2516" s="11">
        <v>2512</v>
      </c>
      <c r="B2516" s="42" t="s">
        <v>2608</v>
      </c>
      <c r="C2516" s="20" t="s">
        <v>2586</v>
      </c>
    </row>
    <row r="2517" spans="1:3" ht="15" customHeight="1">
      <c r="A2517" s="11">
        <v>2513</v>
      </c>
      <c r="B2517" s="42" t="s">
        <v>2609</v>
      </c>
      <c r="C2517" s="20" t="s">
        <v>2586</v>
      </c>
    </row>
    <row r="2518" spans="1:3" ht="15" customHeight="1">
      <c r="A2518" s="11">
        <v>2514</v>
      </c>
      <c r="B2518" s="42" t="s">
        <v>2610</v>
      </c>
      <c r="C2518" s="20" t="s">
        <v>2586</v>
      </c>
    </row>
    <row r="2519" spans="1:3" ht="15" customHeight="1">
      <c r="A2519" s="11">
        <v>2515</v>
      </c>
      <c r="B2519" s="42" t="s">
        <v>2611</v>
      </c>
      <c r="C2519" s="20" t="s">
        <v>2586</v>
      </c>
    </row>
    <row r="2520" spans="1:3" ht="15" customHeight="1">
      <c r="A2520" s="11">
        <v>2516</v>
      </c>
      <c r="B2520" s="42" t="s">
        <v>2612</v>
      </c>
      <c r="C2520" s="20" t="s">
        <v>2586</v>
      </c>
    </row>
    <row r="2521" spans="1:3" ht="15" customHeight="1">
      <c r="A2521" s="11">
        <v>2517</v>
      </c>
      <c r="B2521" s="42" t="s">
        <v>2613</v>
      </c>
      <c r="C2521" s="20" t="s">
        <v>2586</v>
      </c>
    </row>
    <row r="2522" spans="1:3" ht="15" customHeight="1">
      <c r="A2522" s="11">
        <v>2518</v>
      </c>
      <c r="B2522" s="42" t="s">
        <v>2614</v>
      </c>
      <c r="C2522" s="20" t="s">
        <v>2586</v>
      </c>
    </row>
    <row r="2523" spans="1:3" ht="15" customHeight="1">
      <c r="A2523" s="11">
        <v>2519</v>
      </c>
      <c r="B2523" s="42" t="s">
        <v>2615</v>
      </c>
      <c r="C2523" s="20" t="s">
        <v>2586</v>
      </c>
    </row>
    <row r="2524" spans="1:3" ht="15" customHeight="1">
      <c r="A2524" s="11">
        <v>2520</v>
      </c>
      <c r="B2524" s="42" t="s">
        <v>2616</v>
      </c>
      <c r="C2524" s="20" t="s">
        <v>2586</v>
      </c>
    </row>
    <row r="2525" spans="1:3" ht="15" customHeight="1">
      <c r="A2525" s="11">
        <v>2521</v>
      </c>
      <c r="B2525" s="42" t="s">
        <v>2617</v>
      </c>
      <c r="C2525" s="20" t="s">
        <v>2586</v>
      </c>
    </row>
    <row r="2526" spans="1:3" ht="15" customHeight="1">
      <c r="A2526" s="11">
        <v>2522</v>
      </c>
      <c r="B2526" s="42" t="s">
        <v>2618</v>
      </c>
      <c r="C2526" s="20" t="s">
        <v>2586</v>
      </c>
    </row>
    <row r="2527" spans="1:3" ht="15" customHeight="1">
      <c r="A2527" s="11">
        <v>2523</v>
      </c>
      <c r="B2527" s="42" t="s">
        <v>2619</v>
      </c>
      <c r="C2527" s="20" t="s">
        <v>2586</v>
      </c>
    </row>
    <row r="2528" spans="1:3" ht="15" customHeight="1">
      <c r="A2528" s="11">
        <v>2524</v>
      </c>
      <c r="B2528" s="42" t="s">
        <v>2620</v>
      </c>
      <c r="C2528" s="20" t="s">
        <v>2586</v>
      </c>
    </row>
    <row r="2529" spans="1:3" ht="15" customHeight="1">
      <c r="A2529" s="11">
        <v>2525</v>
      </c>
      <c r="B2529" s="42" t="s">
        <v>2621</v>
      </c>
      <c r="C2529" s="20" t="s">
        <v>2586</v>
      </c>
    </row>
    <row r="2530" spans="1:3" ht="15" customHeight="1">
      <c r="A2530" s="11">
        <v>2526</v>
      </c>
      <c r="B2530" s="42" t="s">
        <v>2622</v>
      </c>
      <c r="C2530" s="20" t="s">
        <v>2586</v>
      </c>
    </row>
    <row r="2531" spans="1:3" ht="15" customHeight="1">
      <c r="A2531" s="11">
        <v>2527</v>
      </c>
      <c r="B2531" s="42" t="s">
        <v>2623</v>
      </c>
      <c r="C2531" s="20" t="s">
        <v>2586</v>
      </c>
    </row>
    <row r="2532" spans="1:3" ht="15" customHeight="1">
      <c r="A2532" s="11">
        <v>2528</v>
      </c>
      <c r="B2532" s="42" t="s">
        <v>2624</v>
      </c>
      <c r="C2532" s="20" t="s">
        <v>2586</v>
      </c>
    </row>
    <row r="2533" spans="1:3" ht="15" customHeight="1">
      <c r="A2533" s="11">
        <v>2529</v>
      </c>
      <c r="B2533" s="42" t="s">
        <v>2625</v>
      </c>
      <c r="C2533" s="20" t="s">
        <v>2586</v>
      </c>
    </row>
    <row r="2534" spans="1:3" ht="15" customHeight="1">
      <c r="A2534" s="11">
        <v>2530</v>
      </c>
      <c r="B2534" s="42" t="s">
        <v>2626</v>
      </c>
      <c r="C2534" s="20" t="s">
        <v>2586</v>
      </c>
    </row>
    <row r="2535" spans="1:3" ht="15" customHeight="1">
      <c r="A2535" s="11">
        <v>2531</v>
      </c>
      <c r="B2535" s="42" t="s">
        <v>2627</v>
      </c>
      <c r="C2535" s="20" t="s">
        <v>2586</v>
      </c>
    </row>
    <row r="2536" spans="1:3" ht="15" customHeight="1">
      <c r="A2536" s="11">
        <v>2532</v>
      </c>
      <c r="B2536" s="42" t="s">
        <v>2628</v>
      </c>
      <c r="C2536" s="20" t="s">
        <v>2586</v>
      </c>
    </row>
    <row r="2537" spans="1:3" ht="15" customHeight="1">
      <c r="A2537" s="11">
        <v>2533</v>
      </c>
      <c r="B2537" s="42" t="s">
        <v>2629</v>
      </c>
      <c r="C2537" s="20" t="s">
        <v>2586</v>
      </c>
    </row>
    <row r="2538" spans="1:3" ht="15" customHeight="1">
      <c r="A2538" s="11">
        <v>2534</v>
      </c>
      <c r="B2538" s="37" t="s">
        <v>2630</v>
      </c>
      <c r="C2538" s="37" t="s">
        <v>2586</v>
      </c>
    </row>
    <row r="2539" spans="1:3" ht="15" customHeight="1">
      <c r="A2539" s="11">
        <v>2535</v>
      </c>
      <c r="B2539" s="20" t="s">
        <v>2631</v>
      </c>
      <c r="C2539" s="20" t="s">
        <v>2632</v>
      </c>
    </row>
    <row r="2540" spans="1:3" ht="15" customHeight="1">
      <c r="A2540" s="11">
        <v>2536</v>
      </c>
      <c r="B2540" s="20" t="s">
        <v>2633</v>
      </c>
      <c r="C2540" s="20" t="s">
        <v>2632</v>
      </c>
    </row>
    <row r="2541" spans="1:3" ht="15" customHeight="1">
      <c r="A2541" s="11">
        <v>2537</v>
      </c>
      <c r="B2541" s="20" t="s">
        <v>2634</v>
      </c>
      <c r="C2541" s="20" t="s">
        <v>2632</v>
      </c>
    </row>
    <row r="2542" spans="1:3" ht="15" customHeight="1">
      <c r="A2542" s="11">
        <v>2538</v>
      </c>
      <c r="B2542" s="20" t="s">
        <v>2635</v>
      </c>
      <c r="C2542" s="20" t="s">
        <v>2632</v>
      </c>
    </row>
    <row r="2543" spans="1:3" ht="15" customHeight="1">
      <c r="A2543" s="11">
        <v>2539</v>
      </c>
      <c r="B2543" s="20" t="s">
        <v>2636</v>
      </c>
      <c r="C2543" s="20" t="s">
        <v>2632</v>
      </c>
    </row>
    <row r="2544" spans="1:3" ht="15" customHeight="1">
      <c r="A2544" s="11">
        <v>2540</v>
      </c>
      <c r="B2544" s="20" t="s">
        <v>2637</v>
      </c>
      <c r="C2544" s="20" t="s">
        <v>2632</v>
      </c>
    </row>
    <row r="2545" spans="1:3" ht="15" customHeight="1">
      <c r="A2545" s="11">
        <v>2541</v>
      </c>
      <c r="B2545" s="20" t="s">
        <v>2638</v>
      </c>
      <c r="C2545" s="20" t="s">
        <v>2632</v>
      </c>
    </row>
    <row r="2546" spans="1:3" ht="15" customHeight="1">
      <c r="A2546" s="11">
        <v>2542</v>
      </c>
      <c r="B2546" s="20" t="s">
        <v>2639</v>
      </c>
      <c r="C2546" s="20" t="s">
        <v>2632</v>
      </c>
    </row>
    <row r="2547" spans="1:3" ht="15" customHeight="1">
      <c r="A2547" s="11">
        <v>2543</v>
      </c>
      <c r="B2547" s="20" t="s">
        <v>2640</v>
      </c>
      <c r="C2547" s="20" t="s">
        <v>2632</v>
      </c>
    </row>
    <row r="2548" spans="1:3" ht="15" customHeight="1">
      <c r="A2548" s="11">
        <v>2544</v>
      </c>
      <c r="B2548" s="20" t="s">
        <v>2641</v>
      </c>
      <c r="C2548" s="20" t="s">
        <v>2632</v>
      </c>
    </row>
    <row r="2549" spans="1:3" ht="15" customHeight="1">
      <c r="A2549" s="11">
        <v>2545</v>
      </c>
      <c r="B2549" s="20" t="s">
        <v>2642</v>
      </c>
      <c r="C2549" s="20" t="s">
        <v>2632</v>
      </c>
    </row>
    <row r="2550" spans="1:3" ht="15" customHeight="1">
      <c r="A2550" s="11">
        <v>2546</v>
      </c>
      <c r="B2550" s="20" t="s">
        <v>2643</v>
      </c>
      <c r="C2550" s="20" t="s">
        <v>2632</v>
      </c>
    </row>
    <row r="2551" spans="1:3" ht="15" customHeight="1">
      <c r="A2551" s="11">
        <v>2547</v>
      </c>
      <c r="B2551" s="20" t="s">
        <v>2644</v>
      </c>
      <c r="C2551" s="20" t="s">
        <v>2632</v>
      </c>
    </row>
    <row r="2552" spans="1:3" ht="15" customHeight="1">
      <c r="A2552" s="11">
        <v>2548</v>
      </c>
      <c r="B2552" s="20" t="s">
        <v>2645</v>
      </c>
      <c r="C2552" s="20" t="s">
        <v>2632</v>
      </c>
    </row>
    <row r="2553" spans="1:3" ht="15" customHeight="1">
      <c r="A2553" s="11">
        <v>2549</v>
      </c>
      <c r="B2553" s="20" t="s">
        <v>2646</v>
      </c>
      <c r="C2553" s="20" t="s">
        <v>2632</v>
      </c>
    </row>
    <row r="2554" spans="1:3" ht="15" customHeight="1">
      <c r="A2554" s="11">
        <v>2550</v>
      </c>
      <c r="B2554" s="20" t="s">
        <v>2647</v>
      </c>
      <c r="C2554" s="20" t="s">
        <v>2632</v>
      </c>
    </row>
    <row r="2555" spans="1:3" ht="15" customHeight="1">
      <c r="A2555" s="11">
        <v>2551</v>
      </c>
      <c r="B2555" s="20" t="s">
        <v>2648</v>
      </c>
      <c r="C2555" s="20" t="s">
        <v>2632</v>
      </c>
    </row>
    <row r="2556" spans="1:3" ht="15" customHeight="1">
      <c r="A2556" s="11">
        <v>2552</v>
      </c>
      <c r="B2556" s="20" t="s">
        <v>2649</v>
      </c>
      <c r="C2556" s="20" t="s">
        <v>2632</v>
      </c>
    </row>
    <row r="2557" spans="1:3" ht="15" customHeight="1">
      <c r="A2557" s="11">
        <v>2553</v>
      </c>
      <c r="B2557" s="20" t="s">
        <v>2650</v>
      </c>
      <c r="C2557" s="20" t="s">
        <v>2632</v>
      </c>
    </row>
    <row r="2558" spans="1:3" ht="15" customHeight="1">
      <c r="A2558" s="11">
        <v>2554</v>
      </c>
      <c r="B2558" s="20" t="s">
        <v>2651</v>
      </c>
      <c r="C2558" s="20" t="s">
        <v>2632</v>
      </c>
    </row>
    <row r="2559" spans="1:3" ht="15" customHeight="1">
      <c r="A2559" s="11">
        <v>2555</v>
      </c>
      <c r="B2559" s="20" t="s">
        <v>2652</v>
      </c>
      <c r="C2559" s="20" t="s">
        <v>2632</v>
      </c>
    </row>
    <row r="2560" spans="1:3" ht="15" customHeight="1">
      <c r="A2560" s="11">
        <v>2556</v>
      </c>
      <c r="B2560" s="20" t="s">
        <v>2653</v>
      </c>
      <c r="C2560" s="20" t="s">
        <v>2632</v>
      </c>
    </row>
    <row r="2561" spans="1:3" ht="15" customHeight="1">
      <c r="A2561" s="11">
        <v>2557</v>
      </c>
      <c r="B2561" s="42" t="s">
        <v>2654</v>
      </c>
      <c r="C2561" s="19" t="s">
        <v>2655</v>
      </c>
    </row>
    <row r="2562" spans="1:3" ht="15" customHeight="1">
      <c r="A2562" s="11">
        <v>2558</v>
      </c>
      <c r="B2562" s="20" t="s">
        <v>2656</v>
      </c>
      <c r="C2562" s="19" t="s">
        <v>2655</v>
      </c>
    </row>
    <row r="2563" spans="1:3" ht="15" customHeight="1">
      <c r="A2563" s="11">
        <v>2559</v>
      </c>
      <c r="B2563" s="20" t="s">
        <v>2657</v>
      </c>
      <c r="C2563" s="19" t="s">
        <v>2655</v>
      </c>
    </row>
    <row r="2564" spans="1:3" ht="15" customHeight="1">
      <c r="A2564" s="11">
        <v>2560</v>
      </c>
      <c r="B2564" s="20" t="s">
        <v>2658</v>
      </c>
      <c r="C2564" s="19" t="s">
        <v>2655</v>
      </c>
    </row>
    <row r="2565" spans="1:3" ht="15" customHeight="1">
      <c r="A2565" s="11">
        <v>2561</v>
      </c>
      <c r="B2565" s="20" t="s">
        <v>2659</v>
      </c>
      <c r="C2565" s="19" t="s">
        <v>2655</v>
      </c>
    </row>
    <row r="2566" spans="1:3" ht="15" customHeight="1">
      <c r="A2566" s="11">
        <v>2562</v>
      </c>
      <c r="B2566" s="20" t="s">
        <v>2660</v>
      </c>
      <c r="C2566" s="19" t="s">
        <v>2655</v>
      </c>
    </row>
    <row r="2567" spans="1:3" ht="15" customHeight="1">
      <c r="A2567" s="11">
        <v>2563</v>
      </c>
      <c r="B2567" s="20" t="s">
        <v>2661</v>
      </c>
      <c r="C2567" s="19" t="s">
        <v>2655</v>
      </c>
    </row>
    <row r="2568" spans="1:3" ht="15" customHeight="1">
      <c r="A2568" s="11">
        <v>2564</v>
      </c>
      <c r="B2568" s="20" t="s">
        <v>2662</v>
      </c>
      <c r="C2568" s="19" t="s">
        <v>2655</v>
      </c>
    </row>
    <row r="2569" spans="1:3" ht="15" customHeight="1">
      <c r="A2569" s="11">
        <v>2565</v>
      </c>
      <c r="B2569" s="20" t="s">
        <v>2663</v>
      </c>
      <c r="C2569" s="19" t="s">
        <v>2655</v>
      </c>
    </row>
    <row r="2570" spans="1:3" ht="15" customHeight="1">
      <c r="A2570" s="11">
        <v>2566</v>
      </c>
      <c r="B2570" s="20" t="s">
        <v>2664</v>
      </c>
      <c r="C2570" s="19" t="s">
        <v>2655</v>
      </c>
    </row>
    <row r="2571" spans="1:3" ht="15" customHeight="1">
      <c r="A2571" s="11">
        <v>2567</v>
      </c>
      <c r="B2571" s="20" t="s">
        <v>2665</v>
      </c>
      <c r="C2571" s="19" t="s">
        <v>2655</v>
      </c>
    </row>
    <row r="2572" spans="1:3" ht="15" customHeight="1">
      <c r="A2572" s="11">
        <v>2568</v>
      </c>
      <c r="B2572" s="20" t="s">
        <v>2666</v>
      </c>
      <c r="C2572" s="19" t="s">
        <v>2655</v>
      </c>
    </row>
    <row r="2573" spans="1:3" ht="15" customHeight="1">
      <c r="A2573" s="11">
        <v>2569</v>
      </c>
      <c r="B2573" s="20" t="s">
        <v>2667</v>
      </c>
      <c r="C2573" s="19" t="s">
        <v>2655</v>
      </c>
    </row>
    <row r="2574" spans="1:3" ht="15" customHeight="1">
      <c r="A2574" s="11">
        <v>2570</v>
      </c>
      <c r="B2574" s="20" t="s">
        <v>2668</v>
      </c>
      <c r="C2574" s="19" t="s">
        <v>2655</v>
      </c>
    </row>
    <row r="2575" spans="1:3" ht="15" customHeight="1">
      <c r="A2575" s="11">
        <v>2571</v>
      </c>
      <c r="B2575" s="20" t="s">
        <v>2669</v>
      </c>
      <c r="C2575" s="19" t="s">
        <v>2655</v>
      </c>
    </row>
    <row r="2576" spans="1:3" ht="15" customHeight="1">
      <c r="A2576" s="11">
        <v>2572</v>
      </c>
      <c r="B2576" s="20" t="s">
        <v>2670</v>
      </c>
      <c r="C2576" s="19" t="s">
        <v>2655</v>
      </c>
    </row>
    <row r="2577" spans="1:3" ht="15" customHeight="1">
      <c r="A2577" s="11">
        <v>2573</v>
      </c>
      <c r="B2577" s="20" t="s">
        <v>2671</v>
      </c>
      <c r="C2577" s="19" t="s">
        <v>2655</v>
      </c>
    </row>
    <row r="2578" spans="1:3" ht="15" customHeight="1">
      <c r="A2578" s="11">
        <v>2574</v>
      </c>
      <c r="B2578" s="19" t="s">
        <v>2672</v>
      </c>
      <c r="C2578" s="19" t="s">
        <v>2673</v>
      </c>
    </row>
    <row r="2579" spans="1:3" ht="15" customHeight="1">
      <c r="A2579" s="11">
        <v>2575</v>
      </c>
      <c r="B2579" s="19" t="s">
        <v>2674</v>
      </c>
      <c r="C2579" s="19" t="s">
        <v>2673</v>
      </c>
    </row>
    <row r="2580" spans="1:3" ht="15" customHeight="1">
      <c r="A2580" s="11">
        <v>2576</v>
      </c>
      <c r="B2580" s="19" t="s">
        <v>2675</v>
      </c>
      <c r="C2580" s="19" t="s">
        <v>2673</v>
      </c>
    </row>
    <row r="2581" spans="1:3" ht="15" customHeight="1">
      <c r="A2581" s="11">
        <v>2577</v>
      </c>
      <c r="B2581" s="19" t="s">
        <v>2676</v>
      </c>
      <c r="C2581" s="19" t="s">
        <v>2673</v>
      </c>
    </row>
    <row r="2582" spans="1:3" ht="15" customHeight="1">
      <c r="A2582" s="11">
        <v>2578</v>
      </c>
      <c r="B2582" s="19" t="s">
        <v>2677</v>
      </c>
      <c r="C2582" s="19" t="s">
        <v>2673</v>
      </c>
    </row>
    <row r="2583" spans="1:3" ht="15" customHeight="1">
      <c r="A2583" s="11">
        <v>2579</v>
      </c>
      <c r="B2583" s="19" t="s">
        <v>2678</v>
      </c>
      <c r="C2583" s="19" t="s">
        <v>2673</v>
      </c>
    </row>
    <row r="2584" spans="1:3" ht="15" customHeight="1">
      <c r="A2584" s="11">
        <v>2580</v>
      </c>
      <c r="B2584" s="19" t="s">
        <v>2679</v>
      </c>
      <c r="C2584" s="19" t="s">
        <v>2673</v>
      </c>
    </row>
    <row r="2585" spans="1:3" ht="15" customHeight="1">
      <c r="A2585" s="11">
        <v>2581</v>
      </c>
      <c r="B2585" s="20" t="s">
        <v>2680</v>
      </c>
      <c r="C2585" s="19" t="s">
        <v>2673</v>
      </c>
    </row>
    <row r="2586" spans="1:3" ht="15" customHeight="1">
      <c r="A2586" s="11">
        <v>2582</v>
      </c>
      <c r="B2586" s="19" t="s">
        <v>2681</v>
      </c>
      <c r="C2586" s="19" t="s">
        <v>2673</v>
      </c>
    </row>
    <row r="2587" spans="1:3" ht="15" customHeight="1">
      <c r="A2587" s="11">
        <v>2583</v>
      </c>
      <c r="B2587" s="19" t="s">
        <v>2682</v>
      </c>
      <c r="C2587" s="19" t="s">
        <v>2673</v>
      </c>
    </row>
    <row r="2588" spans="1:3" ht="15" customHeight="1">
      <c r="A2588" s="11">
        <v>2584</v>
      </c>
      <c r="B2588" s="19" t="s">
        <v>2683</v>
      </c>
      <c r="C2588" s="19" t="s">
        <v>2673</v>
      </c>
    </row>
    <row r="2589" spans="1:3" ht="15" customHeight="1">
      <c r="A2589" s="11">
        <v>2585</v>
      </c>
      <c r="B2589" s="19" t="s">
        <v>2684</v>
      </c>
      <c r="C2589" s="19" t="s">
        <v>2673</v>
      </c>
    </row>
    <row r="2590" spans="1:3" ht="15" customHeight="1">
      <c r="A2590" s="11">
        <v>2586</v>
      </c>
      <c r="B2590" s="19" t="s">
        <v>2685</v>
      </c>
      <c r="C2590" s="19" t="s">
        <v>2673</v>
      </c>
    </row>
    <row r="2591" spans="1:3" ht="15" customHeight="1">
      <c r="A2591" s="11">
        <v>2587</v>
      </c>
      <c r="B2591" s="19" t="s">
        <v>2686</v>
      </c>
      <c r="C2591" s="19" t="s">
        <v>2673</v>
      </c>
    </row>
    <row r="2592" spans="1:3" ht="15" customHeight="1">
      <c r="A2592" s="11">
        <v>2588</v>
      </c>
      <c r="B2592" s="20" t="s">
        <v>2687</v>
      </c>
      <c r="C2592" s="19" t="s">
        <v>2673</v>
      </c>
    </row>
    <row r="2593" spans="1:3" ht="15" customHeight="1">
      <c r="A2593" s="11">
        <v>2589</v>
      </c>
      <c r="B2593" s="19" t="s">
        <v>2688</v>
      </c>
      <c r="C2593" s="19" t="s">
        <v>2673</v>
      </c>
    </row>
    <row r="2594" spans="1:3" ht="15" customHeight="1">
      <c r="A2594" s="11">
        <v>2590</v>
      </c>
      <c r="B2594" s="19" t="s">
        <v>2689</v>
      </c>
      <c r="C2594" s="19" t="s">
        <v>2673</v>
      </c>
    </row>
    <row r="2595" spans="1:3" ht="15" customHeight="1">
      <c r="A2595" s="11">
        <v>2591</v>
      </c>
      <c r="B2595" s="19" t="s">
        <v>2690</v>
      </c>
      <c r="C2595" s="19" t="s">
        <v>2673</v>
      </c>
    </row>
    <row r="2596" spans="1:3" ht="15" customHeight="1">
      <c r="A2596" s="11">
        <v>2592</v>
      </c>
      <c r="B2596" s="19" t="s">
        <v>2691</v>
      </c>
      <c r="C2596" s="19" t="s">
        <v>2673</v>
      </c>
    </row>
    <row r="2597" spans="1:3" ht="15" customHeight="1">
      <c r="A2597" s="11">
        <v>2593</v>
      </c>
      <c r="B2597" s="20" t="s">
        <v>2692</v>
      </c>
      <c r="C2597" s="19" t="s">
        <v>2673</v>
      </c>
    </row>
    <row r="2598" spans="1:3" ht="15" customHeight="1">
      <c r="A2598" s="11">
        <v>2594</v>
      </c>
      <c r="B2598" s="19" t="s">
        <v>2693</v>
      </c>
      <c r="C2598" s="19" t="s">
        <v>2673</v>
      </c>
    </row>
    <row r="2599" spans="1:3" ht="15" customHeight="1">
      <c r="A2599" s="11">
        <v>2595</v>
      </c>
      <c r="B2599" s="19" t="s">
        <v>2694</v>
      </c>
      <c r="C2599" s="19" t="s">
        <v>2673</v>
      </c>
    </row>
    <row r="2600" spans="1:3" ht="15" customHeight="1">
      <c r="A2600" s="11">
        <v>2596</v>
      </c>
      <c r="B2600" s="19" t="s">
        <v>2695</v>
      </c>
      <c r="C2600" s="19" t="s">
        <v>2673</v>
      </c>
    </row>
    <row r="2601" spans="1:3" ht="15" customHeight="1">
      <c r="A2601" s="11">
        <v>2597</v>
      </c>
      <c r="B2601" s="20" t="s">
        <v>2696</v>
      </c>
      <c r="C2601" s="19" t="s">
        <v>2673</v>
      </c>
    </row>
    <row r="2602" spans="1:3" ht="15" customHeight="1">
      <c r="A2602" s="11">
        <v>2598</v>
      </c>
      <c r="B2602" s="19" t="s">
        <v>2697</v>
      </c>
      <c r="C2602" s="19" t="s">
        <v>2673</v>
      </c>
    </row>
    <row r="2603" spans="1:3" ht="15" customHeight="1">
      <c r="A2603" s="11">
        <v>2599</v>
      </c>
      <c r="B2603" s="19" t="s">
        <v>2698</v>
      </c>
      <c r="C2603" s="19" t="s">
        <v>2673</v>
      </c>
    </row>
    <row r="2604" spans="1:3" ht="15" customHeight="1">
      <c r="A2604" s="11">
        <v>2600</v>
      </c>
      <c r="B2604" s="19" t="s">
        <v>2699</v>
      </c>
      <c r="C2604" s="19" t="s">
        <v>2673</v>
      </c>
    </row>
    <row r="2605" spans="1:3" ht="15" customHeight="1">
      <c r="A2605" s="11">
        <v>2601</v>
      </c>
      <c r="B2605" s="20" t="s">
        <v>2700</v>
      </c>
      <c r="C2605" s="19" t="s">
        <v>2673</v>
      </c>
    </row>
    <row r="2606" spans="1:3" ht="15" customHeight="1">
      <c r="A2606" s="11">
        <v>2602</v>
      </c>
      <c r="B2606" s="19" t="s">
        <v>2701</v>
      </c>
      <c r="C2606" s="19" t="s">
        <v>2673</v>
      </c>
    </row>
    <row r="2607" spans="1:3" ht="15" customHeight="1">
      <c r="A2607" s="11">
        <v>2603</v>
      </c>
      <c r="B2607" s="19" t="s">
        <v>2702</v>
      </c>
      <c r="C2607" s="19" t="s">
        <v>2673</v>
      </c>
    </row>
    <row r="2608" spans="1:3" ht="15" customHeight="1">
      <c r="A2608" s="11">
        <v>2604</v>
      </c>
      <c r="B2608" s="19" t="s">
        <v>2703</v>
      </c>
      <c r="C2608" s="19" t="s">
        <v>2673</v>
      </c>
    </row>
    <row r="2609" spans="1:3" ht="15" customHeight="1">
      <c r="A2609" s="11">
        <v>2605</v>
      </c>
      <c r="B2609" s="19" t="s">
        <v>2704</v>
      </c>
      <c r="C2609" s="19" t="s">
        <v>2673</v>
      </c>
    </row>
    <row r="2610" spans="1:3" ht="15" customHeight="1">
      <c r="A2610" s="11">
        <v>2606</v>
      </c>
      <c r="B2610" s="20" t="s">
        <v>2705</v>
      </c>
      <c r="C2610" s="19" t="s">
        <v>2673</v>
      </c>
    </row>
    <row r="2611" spans="1:3" ht="15" customHeight="1">
      <c r="A2611" s="11">
        <v>2607</v>
      </c>
      <c r="B2611" s="19" t="s">
        <v>2706</v>
      </c>
      <c r="C2611" s="19" t="s">
        <v>2673</v>
      </c>
    </row>
    <row r="2612" spans="1:3" ht="15" customHeight="1">
      <c r="A2612" s="11">
        <v>2608</v>
      </c>
      <c r="B2612" s="20" t="s">
        <v>2707</v>
      </c>
      <c r="C2612" s="19" t="s">
        <v>2673</v>
      </c>
    </row>
    <row r="2613" spans="1:3" ht="15" customHeight="1">
      <c r="A2613" s="11">
        <v>2609</v>
      </c>
      <c r="B2613" s="19" t="s">
        <v>2708</v>
      </c>
      <c r="C2613" s="19" t="s">
        <v>2673</v>
      </c>
    </row>
    <row r="2614" spans="1:3" ht="15" customHeight="1">
      <c r="A2614" s="11">
        <v>2610</v>
      </c>
      <c r="B2614" s="19" t="s">
        <v>2709</v>
      </c>
      <c r="C2614" s="19" t="s">
        <v>2673</v>
      </c>
    </row>
    <row r="2615" spans="1:3" ht="15" customHeight="1">
      <c r="A2615" s="11">
        <v>2611</v>
      </c>
      <c r="B2615" s="20" t="s">
        <v>2710</v>
      </c>
      <c r="C2615" s="19" t="s">
        <v>2673</v>
      </c>
    </row>
    <row r="2616" spans="1:3" ht="15" customHeight="1">
      <c r="A2616" s="11">
        <v>2612</v>
      </c>
      <c r="B2616" s="20" t="s">
        <v>2711</v>
      </c>
      <c r="C2616" s="19" t="s">
        <v>2673</v>
      </c>
    </row>
    <row r="2617" spans="1:3" ht="15" customHeight="1">
      <c r="A2617" s="11">
        <v>2613</v>
      </c>
      <c r="B2617" s="20" t="s">
        <v>2712</v>
      </c>
      <c r="C2617" s="19" t="s">
        <v>2673</v>
      </c>
    </row>
    <row r="2618" spans="1:3" ht="15" customHeight="1">
      <c r="A2618" s="11">
        <v>2614</v>
      </c>
      <c r="B2618" s="20" t="s">
        <v>2713</v>
      </c>
      <c r="C2618" s="19" t="s">
        <v>2673</v>
      </c>
    </row>
    <row r="2619" spans="1:3" ht="15" customHeight="1">
      <c r="A2619" s="11">
        <v>2615</v>
      </c>
      <c r="B2619" s="20" t="s">
        <v>2714</v>
      </c>
      <c r="C2619" s="19" t="s">
        <v>2673</v>
      </c>
    </row>
    <row r="2620" spans="1:3" ht="15" customHeight="1">
      <c r="A2620" s="11">
        <v>2616</v>
      </c>
      <c r="B2620" s="20" t="s">
        <v>2715</v>
      </c>
      <c r="C2620" s="19" t="s">
        <v>2673</v>
      </c>
    </row>
    <row r="2621" spans="1:3" ht="15" customHeight="1">
      <c r="A2621" s="11">
        <v>2617</v>
      </c>
      <c r="B2621" s="20" t="s">
        <v>2716</v>
      </c>
      <c r="C2621" s="19" t="s">
        <v>2673</v>
      </c>
    </row>
    <row r="2622" spans="1:3" ht="15" customHeight="1">
      <c r="A2622" s="11">
        <v>2618</v>
      </c>
      <c r="B2622" s="20" t="s">
        <v>2717</v>
      </c>
      <c r="C2622" s="19" t="s">
        <v>2673</v>
      </c>
    </row>
    <row r="2623" spans="1:3" ht="15" customHeight="1">
      <c r="A2623" s="11">
        <v>2619</v>
      </c>
      <c r="B2623" s="20" t="s">
        <v>2718</v>
      </c>
      <c r="C2623" s="19" t="s">
        <v>2673</v>
      </c>
    </row>
    <row r="2624" spans="1:3" ht="15" customHeight="1">
      <c r="A2624" s="11">
        <v>2620</v>
      </c>
      <c r="B2624" s="20" t="s">
        <v>2719</v>
      </c>
      <c r="C2624" s="19" t="s">
        <v>2673</v>
      </c>
    </row>
    <row r="2625" spans="1:3" ht="15" customHeight="1">
      <c r="A2625" s="11">
        <v>2621</v>
      </c>
      <c r="B2625" s="20" t="s">
        <v>2720</v>
      </c>
      <c r="C2625" s="19" t="s">
        <v>2673</v>
      </c>
    </row>
    <row r="2626" spans="1:3" ht="15" customHeight="1">
      <c r="A2626" s="11">
        <v>2622</v>
      </c>
      <c r="B2626" s="20" t="s">
        <v>2721</v>
      </c>
      <c r="C2626" s="19" t="s">
        <v>2673</v>
      </c>
    </row>
    <row r="2627" spans="1:3" ht="15" customHeight="1">
      <c r="A2627" s="11">
        <v>2623</v>
      </c>
      <c r="B2627" s="20" t="s">
        <v>2722</v>
      </c>
      <c r="C2627" s="19" t="s">
        <v>2673</v>
      </c>
    </row>
    <row r="2628" spans="1:3" ht="15" customHeight="1">
      <c r="A2628" s="11">
        <v>2624</v>
      </c>
      <c r="B2628" s="20" t="s">
        <v>2723</v>
      </c>
      <c r="C2628" s="19" t="s">
        <v>2673</v>
      </c>
    </row>
    <row r="2629" spans="1:3" ht="15" customHeight="1">
      <c r="A2629" s="11">
        <v>2625</v>
      </c>
      <c r="B2629" s="20" t="s">
        <v>2724</v>
      </c>
      <c r="C2629" s="19" t="s">
        <v>2673</v>
      </c>
    </row>
    <row r="2630" spans="1:3" ht="15" customHeight="1">
      <c r="A2630" s="11">
        <v>2626</v>
      </c>
      <c r="B2630" s="19" t="s">
        <v>2725</v>
      </c>
      <c r="C2630" s="19" t="s">
        <v>2673</v>
      </c>
    </row>
    <row r="2631" spans="1:3" ht="15" customHeight="1">
      <c r="A2631" s="11">
        <v>2627</v>
      </c>
      <c r="B2631" s="42" t="s">
        <v>2726</v>
      </c>
      <c r="C2631" s="20" t="s">
        <v>2727</v>
      </c>
    </row>
    <row r="2632" spans="1:3" ht="15" customHeight="1">
      <c r="A2632" s="11">
        <v>2628</v>
      </c>
      <c r="B2632" s="42" t="s">
        <v>2728</v>
      </c>
      <c r="C2632" s="20" t="s">
        <v>2727</v>
      </c>
    </row>
    <row r="2633" spans="1:3" ht="15" customHeight="1">
      <c r="A2633" s="11">
        <v>2629</v>
      </c>
      <c r="B2633" s="42" t="s">
        <v>2729</v>
      </c>
      <c r="C2633" s="20" t="s">
        <v>2727</v>
      </c>
    </row>
    <row r="2634" spans="1:3" ht="15" customHeight="1">
      <c r="A2634" s="11">
        <v>2630</v>
      </c>
      <c r="B2634" s="42" t="s">
        <v>2730</v>
      </c>
      <c r="C2634" s="20" t="s">
        <v>2727</v>
      </c>
    </row>
    <row r="2635" spans="1:3" ht="15" customHeight="1">
      <c r="A2635" s="11">
        <v>2631</v>
      </c>
      <c r="B2635" s="42" t="s">
        <v>2731</v>
      </c>
      <c r="C2635" s="20" t="s">
        <v>2727</v>
      </c>
    </row>
    <row r="2636" spans="1:3" ht="15" customHeight="1">
      <c r="A2636" s="11">
        <v>2632</v>
      </c>
      <c r="B2636" s="42" t="s">
        <v>2732</v>
      </c>
      <c r="C2636" s="20" t="s">
        <v>2727</v>
      </c>
    </row>
    <row r="2637" spans="1:3" ht="15" customHeight="1">
      <c r="A2637" s="11">
        <v>2633</v>
      </c>
      <c r="B2637" s="42" t="s">
        <v>2733</v>
      </c>
      <c r="C2637" s="20" t="s">
        <v>2727</v>
      </c>
    </row>
    <row r="2638" spans="1:3" ht="15" customHeight="1">
      <c r="A2638" s="11">
        <v>2634</v>
      </c>
      <c r="B2638" s="42" t="s">
        <v>2734</v>
      </c>
      <c r="C2638" s="20" t="s">
        <v>2727</v>
      </c>
    </row>
    <row r="2639" spans="1:3" ht="15" customHeight="1">
      <c r="A2639" s="11">
        <v>2635</v>
      </c>
      <c r="B2639" s="42" t="s">
        <v>2735</v>
      </c>
      <c r="C2639" s="20" t="s">
        <v>2727</v>
      </c>
    </row>
    <row r="2640" spans="1:3" ht="15" customHeight="1">
      <c r="A2640" s="11">
        <v>2636</v>
      </c>
      <c r="B2640" s="42" t="s">
        <v>2736</v>
      </c>
      <c r="C2640" s="20" t="s">
        <v>2727</v>
      </c>
    </row>
    <row r="2641" spans="1:3" ht="15" customHeight="1">
      <c r="A2641" s="11">
        <v>2637</v>
      </c>
      <c r="B2641" s="42" t="s">
        <v>2737</v>
      </c>
      <c r="C2641" s="20" t="s">
        <v>2727</v>
      </c>
    </row>
    <row r="2642" spans="1:3" ht="15" customHeight="1">
      <c r="A2642" s="11">
        <v>2638</v>
      </c>
      <c r="B2642" s="42" t="s">
        <v>2738</v>
      </c>
      <c r="C2642" s="20" t="s">
        <v>2727</v>
      </c>
    </row>
    <row r="2643" spans="1:3" ht="15" customHeight="1">
      <c r="A2643" s="11">
        <v>2639</v>
      </c>
      <c r="B2643" s="42" t="s">
        <v>2739</v>
      </c>
      <c r="C2643" s="20" t="s">
        <v>2727</v>
      </c>
    </row>
    <row r="2644" spans="1:3" ht="15" customHeight="1">
      <c r="A2644" s="11">
        <v>2640</v>
      </c>
      <c r="B2644" s="42" t="s">
        <v>2740</v>
      </c>
      <c r="C2644" s="20" t="s">
        <v>2727</v>
      </c>
    </row>
    <row r="2645" spans="1:3" ht="15" customHeight="1">
      <c r="A2645" s="11">
        <v>2641</v>
      </c>
      <c r="B2645" s="42" t="s">
        <v>2741</v>
      </c>
      <c r="C2645" s="20" t="s">
        <v>2727</v>
      </c>
    </row>
    <row r="2646" spans="1:3" ht="15" customHeight="1">
      <c r="A2646" s="11">
        <v>2642</v>
      </c>
      <c r="B2646" s="44" t="s">
        <v>2742</v>
      </c>
      <c r="C2646" s="44" t="s">
        <v>2743</v>
      </c>
    </row>
    <row r="2647" spans="1:3" ht="15" customHeight="1">
      <c r="A2647" s="11">
        <v>2643</v>
      </c>
      <c r="B2647" s="44" t="s">
        <v>2744</v>
      </c>
      <c r="C2647" s="44" t="s">
        <v>2743</v>
      </c>
    </row>
    <row r="2648" spans="1:3" ht="15" customHeight="1">
      <c r="A2648" s="11">
        <v>2644</v>
      </c>
      <c r="B2648" s="44" t="s">
        <v>2745</v>
      </c>
      <c r="C2648" s="44" t="s">
        <v>2743</v>
      </c>
    </row>
    <row r="2649" spans="1:3" ht="15" customHeight="1">
      <c r="A2649" s="11">
        <v>2645</v>
      </c>
      <c r="B2649" s="44" t="s">
        <v>2746</v>
      </c>
      <c r="C2649" s="44" t="s">
        <v>2743</v>
      </c>
    </row>
    <row r="2650" spans="1:3" ht="15" customHeight="1">
      <c r="A2650" s="11">
        <v>2646</v>
      </c>
      <c r="B2650" s="44" t="s">
        <v>2747</v>
      </c>
      <c r="C2650" s="44" t="s">
        <v>2743</v>
      </c>
    </row>
    <row r="2651" spans="1:3" ht="15" customHeight="1">
      <c r="A2651" s="11">
        <v>2647</v>
      </c>
      <c r="B2651" s="44" t="s">
        <v>2748</v>
      </c>
      <c r="C2651" s="44" t="s">
        <v>2743</v>
      </c>
    </row>
    <row r="2652" spans="1:3" ht="15" customHeight="1">
      <c r="A2652" s="11">
        <v>2648</v>
      </c>
      <c r="B2652" s="44" t="s">
        <v>2749</v>
      </c>
      <c r="C2652" s="44" t="s">
        <v>2743</v>
      </c>
    </row>
    <row r="2653" spans="1:3" ht="15" customHeight="1">
      <c r="A2653" s="11">
        <v>2649</v>
      </c>
      <c r="B2653" s="44" t="s">
        <v>2750</v>
      </c>
      <c r="C2653" s="44" t="s">
        <v>2743</v>
      </c>
    </row>
    <row r="2654" spans="1:3" ht="15" customHeight="1">
      <c r="A2654" s="11">
        <v>2650</v>
      </c>
      <c r="B2654" s="44" t="s">
        <v>2751</v>
      </c>
      <c r="C2654" s="44" t="s">
        <v>2743</v>
      </c>
    </row>
    <row r="2655" spans="1:3" ht="15" customHeight="1">
      <c r="A2655" s="11">
        <v>2651</v>
      </c>
      <c r="B2655" s="44" t="s">
        <v>2752</v>
      </c>
      <c r="C2655" s="44" t="s">
        <v>2743</v>
      </c>
    </row>
    <row r="2656" spans="1:3" ht="15" customHeight="1">
      <c r="A2656" s="11">
        <v>2652</v>
      </c>
      <c r="B2656" s="44" t="s">
        <v>2753</v>
      </c>
      <c r="C2656" s="44" t="s">
        <v>2743</v>
      </c>
    </row>
    <row r="2657" spans="1:3" ht="15" customHeight="1">
      <c r="A2657" s="11">
        <v>2653</v>
      </c>
      <c r="B2657" s="44" t="s">
        <v>2754</v>
      </c>
      <c r="C2657" s="44" t="s">
        <v>2743</v>
      </c>
    </row>
    <row r="2658" spans="1:3" ht="15" customHeight="1">
      <c r="A2658" s="11">
        <v>2654</v>
      </c>
      <c r="B2658" s="44" t="s">
        <v>2755</v>
      </c>
      <c r="C2658" s="44" t="s">
        <v>2743</v>
      </c>
    </row>
    <row r="2659" spans="1:3" ht="15" customHeight="1">
      <c r="A2659" s="11">
        <v>2655</v>
      </c>
      <c r="B2659" s="44" t="s">
        <v>2756</v>
      </c>
      <c r="C2659" s="44" t="s">
        <v>2743</v>
      </c>
    </row>
    <row r="2660" spans="1:3" ht="15" customHeight="1">
      <c r="A2660" s="11">
        <v>2656</v>
      </c>
      <c r="B2660" s="44" t="s">
        <v>2757</v>
      </c>
      <c r="C2660" s="44" t="s">
        <v>2743</v>
      </c>
    </row>
    <row r="2661" spans="1:3" ht="15" customHeight="1">
      <c r="A2661" s="11">
        <v>2657</v>
      </c>
      <c r="B2661" s="44" t="s">
        <v>2758</v>
      </c>
      <c r="C2661" s="44" t="s">
        <v>2743</v>
      </c>
    </row>
    <row r="2662" spans="1:3" ht="15" customHeight="1">
      <c r="A2662" s="11">
        <v>2658</v>
      </c>
      <c r="B2662" s="44" t="s">
        <v>2759</v>
      </c>
      <c r="C2662" s="44" t="s">
        <v>2743</v>
      </c>
    </row>
    <row r="2663" spans="1:3" ht="15" customHeight="1">
      <c r="A2663" s="11">
        <v>2659</v>
      </c>
      <c r="B2663" s="44" t="s">
        <v>2760</v>
      </c>
      <c r="C2663" s="44" t="s">
        <v>2743</v>
      </c>
    </row>
    <row r="2664" spans="1:3" ht="15" customHeight="1">
      <c r="A2664" s="11">
        <v>2660</v>
      </c>
      <c r="B2664" s="44" t="s">
        <v>2761</v>
      </c>
      <c r="C2664" s="44" t="s">
        <v>2743</v>
      </c>
    </row>
    <row r="2665" spans="1:3" ht="15" customHeight="1">
      <c r="A2665" s="11">
        <v>2661</v>
      </c>
      <c r="B2665" s="44" t="s">
        <v>2762</v>
      </c>
      <c r="C2665" s="44" t="s">
        <v>2743</v>
      </c>
    </row>
    <row r="2666" spans="1:3" ht="15" customHeight="1">
      <c r="A2666" s="11">
        <v>2662</v>
      </c>
      <c r="B2666" s="44" t="s">
        <v>2763</v>
      </c>
      <c r="C2666" s="44" t="s">
        <v>2743</v>
      </c>
    </row>
    <row r="2667" spans="1:3" ht="15" customHeight="1">
      <c r="A2667" s="11">
        <v>2663</v>
      </c>
      <c r="B2667" s="44" t="s">
        <v>2764</v>
      </c>
      <c r="C2667" s="44" t="s">
        <v>2743</v>
      </c>
    </row>
    <row r="2668" spans="1:3" ht="15" customHeight="1">
      <c r="A2668" s="11">
        <v>2664</v>
      </c>
      <c r="B2668" s="44" t="s">
        <v>2765</v>
      </c>
      <c r="C2668" s="44" t="s">
        <v>2743</v>
      </c>
    </row>
    <row r="2669" spans="1:3" ht="15" customHeight="1">
      <c r="A2669" s="11">
        <v>2665</v>
      </c>
      <c r="B2669" s="44" t="s">
        <v>2766</v>
      </c>
      <c r="C2669" s="44" t="s">
        <v>2743</v>
      </c>
    </row>
    <row r="2670" spans="1:3" ht="15" customHeight="1">
      <c r="A2670" s="11">
        <v>2666</v>
      </c>
      <c r="B2670" s="44" t="s">
        <v>2767</v>
      </c>
      <c r="C2670" s="44" t="s">
        <v>2743</v>
      </c>
    </row>
    <row r="2671" spans="1:3" ht="15" customHeight="1">
      <c r="A2671" s="11">
        <v>2667</v>
      </c>
      <c r="B2671" s="44" t="s">
        <v>2768</v>
      </c>
      <c r="C2671" s="44" t="s">
        <v>2743</v>
      </c>
    </row>
    <row r="2672" spans="1:3" ht="15" customHeight="1">
      <c r="A2672" s="11">
        <v>2668</v>
      </c>
      <c r="B2672" s="44" t="s">
        <v>2769</v>
      </c>
      <c r="C2672" s="44" t="s">
        <v>2743</v>
      </c>
    </row>
    <row r="2673" spans="1:3" ht="15" customHeight="1">
      <c r="A2673" s="11">
        <v>2669</v>
      </c>
      <c r="B2673" s="44" t="s">
        <v>2770</v>
      </c>
      <c r="C2673" s="44" t="s">
        <v>2743</v>
      </c>
    </row>
    <row r="2674" spans="1:3" ht="15" customHeight="1">
      <c r="A2674" s="11">
        <v>2670</v>
      </c>
      <c r="B2674" s="44" t="s">
        <v>2771</v>
      </c>
      <c r="C2674" s="44" t="s">
        <v>2743</v>
      </c>
    </row>
    <row r="2675" spans="1:3" ht="15" customHeight="1">
      <c r="A2675" s="11">
        <v>2671</v>
      </c>
      <c r="B2675" s="44" t="s">
        <v>2772</v>
      </c>
      <c r="C2675" s="44" t="s">
        <v>2743</v>
      </c>
    </row>
    <row r="2676" spans="1:3" ht="15" customHeight="1">
      <c r="A2676" s="11">
        <v>2672</v>
      </c>
      <c r="B2676" s="44" t="s">
        <v>2773</v>
      </c>
      <c r="C2676" s="44" t="s">
        <v>2743</v>
      </c>
    </row>
    <row r="2677" spans="1:3" ht="15" customHeight="1">
      <c r="A2677" s="11">
        <v>2673</v>
      </c>
      <c r="B2677" s="19" t="s">
        <v>2774</v>
      </c>
      <c r="C2677" s="19" t="s">
        <v>2775</v>
      </c>
    </row>
    <row r="2678" spans="1:3" ht="15" customHeight="1">
      <c r="A2678" s="11">
        <v>2674</v>
      </c>
      <c r="B2678" s="19" t="s">
        <v>2776</v>
      </c>
      <c r="C2678" s="19" t="s">
        <v>2775</v>
      </c>
    </row>
    <row r="2679" spans="1:3" ht="15" customHeight="1">
      <c r="A2679" s="11">
        <v>2675</v>
      </c>
      <c r="B2679" s="19" t="s">
        <v>2777</v>
      </c>
      <c r="C2679" s="19" t="s">
        <v>2775</v>
      </c>
    </row>
    <row r="2680" spans="1:3" ht="15" customHeight="1">
      <c r="A2680" s="11">
        <v>2676</v>
      </c>
      <c r="B2680" s="19" t="s">
        <v>2778</v>
      </c>
      <c r="C2680" s="19" t="s">
        <v>2775</v>
      </c>
    </row>
    <row r="2681" spans="1:3" ht="15" customHeight="1">
      <c r="A2681" s="11">
        <v>2677</v>
      </c>
      <c r="B2681" s="19" t="s">
        <v>2779</v>
      </c>
      <c r="C2681" s="19" t="s">
        <v>2775</v>
      </c>
    </row>
    <row r="2682" spans="1:3" ht="15" customHeight="1">
      <c r="A2682" s="11">
        <v>2678</v>
      </c>
      <c r="B2682" s="19" t="s">
        <v>2780</v>
      </c>
      <c r="C2682" s="19" t="s">
        <v>2775</v>
      </c>
    </row>
    <row r="2683" spans="1:3" ht="15" customHeight="1">
      <c r="A2683" s="11">
        <v>2679</v>
      </c>
      <c r="B2683" s="19" t="s">
        <v>2781</v>
      </c>
      <c r="C2683" s="19" t="s">
        <v>2775</v>
      </c>
    </row>
    <row r="2684" spans="1:3" ht="15" customHeight="1">
      <c r="A2684" s="11">
        <v>2680</v>
      </c>
      <c r="B2684" s="19" t="s">
        <v>2782</v>
      </c>
      <c r="C2684" s="19" t="s">
        <v>2775</v>
      </c>
    </row>
    <row r="2685" spans="1:3" ht="15" customHeight="1">
      <c r="A2685" s="11">
        <v>2681</v>
      </c>
      <c r="B2685" s="19" t="s">
        <v>2783</v>
      </c>
      <c r="C2685" s="19" t="s">
        <v>2775</v>
      </c>
    </row>
    <row r="2686" spans="1:3" ht="15" customHeight="1">
      <c r="A2686" s="11">
        <v>2682</v>
      </c>
      <c r="B2686" s="19" t="s">
        <v>2784</v>
      </c>
      <c r="C2686" s="19" t="s">
        <v>2775</v>
      </c>
    </row>
    <row r="2687" spans="1:3" ht="15" customHeight="1">
      <c r="A2687" s="11">
        <v>2683</v>
      </c>
      <c r="B2687" s="19" t="s">
        <v>2785</v>
      </c>
      <c r="C2687" s="19" t="s">
        <v>2775</v>
      </c>
    </row>
    <row r="2688" spans="1:3" ht="15" customHeight="1">
      <c r="A2688" s="11">
        <v>2684</v>
      </c>
      <c r="B2688" s="19" t="s">
        <v>2786</v>
      </c>
      <c r="C2688" s="19" t="s">
        <v>2775</v>
      </c>
    </row>
    <row r="2689" spans="1:3" ht="15" customHeight="1">
      <c r="A2689" s="11">
        <v>2685</v>
      </c>
      <c r="B2689" s="19" t="s">
        <v>2787</v>
      </c>
      <c r="C2689" s="19" t="s">
        <v>2775</v>
      </c>
    </row>
    <row r="2690" spans="1:3" ht="15" customHeight="1">
      <c r="A2690" s="11">
        <v>2686</v>
      </c>
      <c r="B2690" s="19" t="s">
        <v>2788</v>
      </c>
      <c r="C2690" s="19" t="s">
        <v>2789</v>
      </c>
    </row>
    <row r="2691" spans="1:3" ht="15" customHeight="1">
      <c r="A2691" s="11">
        <v>2687</v>
      </c>
      <c r="B2691" s="19" t="s">
        <v>2790</v>
      </c>
      <c r="C2691" s="19" t="s">
        <v>2791</v>
      </c>
    </row>
    <row r="2692" spans="1:3" ht="15" customHeight="1">
      <c r="A2692" s="11">
        <v>2688</v>
      </c>
      <c r="B2692" s="19" t="s">
        <v>2792</v>
      </c>
      <c r="C2692" s="19" t="s">
        <v>2791</v>
      </c>
    </row>
    <row r="2693" spans="1:3" ht="15" customHeight="1">
      <c r="A2693" s="11">
        <v>2689</v>
      </c>
      <c r="B2693" s="19" t="s">
        <v>2793</v>
      </c>
      <c r="C2693" s="19" t="s">
        <v>2791</v>
      </c>
    </row>
    <row r="2694" spans="1:3" ht="15" customHeight="1">
      <c r="A2694" s="11">
        <v>2690</v>
      </c>
      <c r="B2694" s="19" t="s">
        <v>2794</v>
      </c>
      <c r="C2694" s="19" t="s">
        <v>2791</v>
      </c>
    </row>
    <row r="2695" spans="1:3" ht="15" customHeight="1">
      <c r="A2695" s="11">
        <v>2691</v>
      </c>
      <c r="B2695" s="19" t="s">
        <v>2795</v>
      </c>
      <c r="C2695" s="19" t="s">
        <v>2791</v>
      </c>
    </row>
    <row r="2696" spans="1:3" ht="15" customHeight="1">
      <c r="A2696" s="11">
        <v>2692</v>
      </c>
      <c r="B2696" s="19" t="s">
        <v>2796</v>
      </c>
      <c r="C2696" s="19" t="s">
        <v>2791</v>
      </c>
    </row>
    <row r="2697" spans="1:3" ht="15" customHeight="1">
      <c r="A2697" s="11">
        <v>2693</v>
      </c>
      <c r="B2697" s="19" t="s">
        <v>2797</v>
      </c>
      <c r="C2697" s="19" t="s">
        <v>2791</v>
      </c>
    </row>
    <row r="2698" spans="1:3" ht="15" customHeight="1">
      <c r="A2698" s="11">
        <v>2694</v>
      </c>
      <c r="B2698" s="19" t="s">
        <v>2798</v>
      </c>
      <c r="C2698" s="19" t="s">
        <v>2791</v>
      </c>
    </row>
    <row r="2699" spans="1:3" ht="15" customHeight="1">
      <c r="A2699" s="11">
        <v>2695</v>
      </c>
      <c r="B2699" s="19" t="s">
        <v>2799</v>
      </c>
      <c r="C2699" s="19" t="s">
        <v>2791</v>
      </c>
    </row>
    <row r="2700" spans="1:3" ht="15" customHeight="1">
      <c r="A2700" s="11">
        <v>2696</v>
      </c>
      <c r="B2700" s="19" t="s">
        <v>2800</v>
      </c>
      <c r="C2700" s="19" t="s">
        <v>2791</v>
      </c>
    </row>
    <row r="2701" spans="1:3" ht="15" customHeight="1">
      <c r="A2701" s="11">
        <v>2697</v>
      </c>
      <c r="B2701" s="19" t="s">
        <v>2801</v>
      </c>
      <c r="C2701" s="19" t="s">
        <v>2791</v>
      </c>
    </row>
    <row r="2702" spans="1:3" ht="15" customHeight="1">
      <c r="A2702" s="11">
        <v>2698</v>
      </c>
      <c r="B2702" s="19" t="s">
        <v>2802</v>
      </c>
      <c r="C2702" s="19" t="s">
        <v>2791</v>
      </c>
    </row>
    <row r="2703" spans="1:3" ht="15" customHeight="1">
      <c r="A2703" s="11">
        <v>2699</v>
      </c>
      <c r="B2703" s="19" t="s">
        <v>2803</v>
      </c>
      <c r="C2703" s="19" t="s">
        <v>2791</v>
      </c>
    </row>
    <row r="2704" spans="1:3" ht="15" customHeight="1">
      <c r="A2704" s="11">
        <v>2700</v>
      </c>
      <c r="B2704" s="19" t="s">
        <v>2804</v>
      </c>
      <c r="C2704" s="19" t="s">
        <v>2791</v>
      </c>
    </row>
    <row r="2705" spans="1:3" ht="15" customHeight="1">
      <c r="A2705" s="11">
        <v>2701</v>
      </c>
      <c r="B2705" s="19" t="s">
        <v>2805</v>
      </c>
      <c r="C2705" s="19" t="s">
        <v>2791</v>
      </c>
    </row>
    <row r="2706" spans="1:3" ht="15" customHeight="1">
      <c r="A2706" s="11">
        <v>2702</v>
      </c>
      <c r="B2706" s="19" t="s">
        <v>2806</v>
      </c>
      <c r="C2706" s="19" t="s">
        <v>2791</v>
      </c>
    </row>
    <row r="2707" spans="1:3" ht="15" customHeight="1">
      <c r="A2707" s="11">
        <v>2703</v>
      </c>
      <c r="B2707" s="19" t="s">
        <v>2807</v>
      </c>
      <c r="C2707" s="19" t="s">
        <v>2791</v>
      </c>
    </row>
    <row r="2708" spans="1:3" ht="15" customHeight="1">
      <c r="A2708" s="11">
        <v>2704</v>
      </c>
      <c r="B2708" s="19" t="s">
        <v>2808</v>
      </c>
      <c r="C2708" s="19" t="s">
        <v>2791</v>
      </c>
    </row>
    <row r="2709" spans="1:3" ht="15" customHeight="1">
      <c r="A2709" s="11">
        <v>2705</v>
      </c>
      <c r="B2709" s="19" t="s">
        <v>2809</v>
      </c>
      <c r="C2709" s="19" t="s">
        <v>2791</v>
      </c>
    </row>
    <row r="2710" spans="1:3" ht="15" customHeight="1">
      <c r="A2710" s="11">
        <v>2706</v>
      </c>
      <c r="B2710" s="19" t="s">
        <v>2810</v>
      </c>
      <c r="C2710" s="19" t="s">
        <v>2791</v>
      </c>
    </row>
    <row r="2711" spans="1:3" ht="15" customHeight="1">
      <c r="A2711" s="11">
        <v>2707</v>
      </c>
      <c r="B2711" s="19" t="s">
        <v>2811</v>
      </c>
      <c r="C2711" s="19" t="s">
        <v>2791</v>
      </c>
    </row>
    <row r="2712" spans="1:3" ht="15" customHeight="1">
      <c r="A2712" s="11">
        <v>2708</v>
      </c>
      <c r="B2712" s="19" t="s">
        <v>2812</v>
      </c>
      <c r="C2712" s="19" t="s">
        <v>2791</v>
      </c>
    </row>
    <row r="2713" spans="1:3" ht="15" customHeight="1">
      <c r="A2713" s="11">
        <v>2709</v>
      </c>
      <c r="B2713" s="19" t="s">
        <v>2813</v>
      </c>
      <c r="C2713" s="19" t="s">
        <v>2791</v>
      </c>
    </row>
    <row r="2714" spans="1:3" ht="15" customHeight="1">
      <c r="A2714" s="11">
        <v>2710</v>
      </c>
      <c r="B2714" s="19" t="s">
        <v>2814</v>
      </c>
      <c r="C2714" s="19" t="s">
        <v>2791</v>
      </c>
    </row>
    <row r="2715" spans="1:3" ht="15" customHeight="1">
      <c r="A2715" s="11">
        <v>2711</v>
      </c>
      <c r="B2715" s="19" t="s">
        <v>2815</v>
      </c>
      <c r="C2715" s="19" t="s">
        <v>2791</v>
      </c>
    </row>
    <row r="2716" spans="1:3" ht="15" customHeight="1">
      <c r="A2716" s="11">
        <v>2712</v>
      </c>
      <c r="B2716" s="19" t="s">
        <v>2816</v>
      </c>
      <c r="C2716" s="19" t="s">
        <v>2791</v>
      </c>
    </row>
    <row r="2717" spans="1:3" ht="15" customHeight="1">
      <c r="A2717" s="11">
        <v>2713</v>
      </c>
      <c r="B2717" s="19" t="s">
        <v>2817</v>
      </c>
      <c r="C2717" s="19" t="s">
        <v>2791</v>
      </c>
    </row>
    <row r="2718" spans="1:3" ht="15" customHeight="1">
      <c r="A2718" s="11">
        <v>2714</v>
      </c>
      <c r="B2718" s="19" t="s">
        <v>2818</v>
      </c>
      <c r="C2718" s="19" t="s">
        <v>2791</v>
      </c>
    </row>
    <row r="2719" spans="1:3" ht="15" customHeight="1">
      <c r="A2719" s="11">
        <v>2715</v>
      </c>
      <c r="B2719" s="19" t="s">
        <v>2819</v>
      </c>
      <c r="C2719" s="19" t="s">
        <v>2791</v>
      </c>
    </row>
    <row r="2720" spans="1:3" ht="15" customHeight="1">
      <c r="A2720" s="11">
        <v>2716</v>
      </c>
      <c r="B2720" s="19" t="s">
        <v>2820</v>
      </c>
      <c r="C2720" s="19" t="s">
        <v>2791</v>
      </c>
    </row>
    <row r="2721" spans="1:3" ht="15" customHeight="1">
      <c r="A2721" s="11">
        <v>2717</v>
      </c>
      <c r="B2721" s="19" t="s">
        <v>2821</v>
      </c>
      <c r="C2721" s="19" t="s">
        <v>2822</v>
      </c>
    </row>
    <row r="2722" spans="1:3" ht="15" customHeight="1">
      <c r="A2722" s="11">
        <v>2718</v>
      </c>
      <c r="B2722" s="19" t="s">
        <v>2823</v>
      </c>
      <c r="C2722" s="19" t="s">
        <v>2822</v>
      </c>
    </row>
    <row r="2723" spans="1:3" ht="15" customHeight="1">
      <c r="A2723" s="11">
        <v>2719</v>
      </c>
      <c r="B2723" s="19" t="s">
        <v>2824</v>
      </c>
      <c r="C2723" s="19" t="s">
        <v>2822</v>
      </c>
    </row>
    <row r="2724" spans="1:3" ht="15" customHeight="1">
      <c r="A2724" s="11">
        <v>2720</v>
      </c>
      <c r="B2724" s="19" t="s">
        <v>2825</v>
      </c>
      <c r="C2724" s="19" t="s">
        <v>2822</v>
      </c>
    </row>
    <row r="2725" spans="1:3" ht="15" customHeight="1">
      <c r="A2725" s="11">
        <v>2721</v>
      </c>
      <c r="B2725" s="19" t="s">
        <v>2826</v>
      </c>
      <c r="C2725" s="19" t="s">
        <v>2822</v>
      </c>
    </row>
    <row r="2726" spans="1:3" ht="15" customHeight="1">
      <c r="A2726" s="11">
        <v>2722</v>
      </c>
      <c r="B2726" s="19" t="s">
        <v>2827</v>
      </c>
      <c r="C2726" s="19" t="s">
        <v>2822</v>
      </c>
    </row>
    <row r="2727" spans="1:3" ht="15" customHeight="1">
      <c r="A2727" s="11">
        <v>2723</v>
      </c>
      <c r="B2727" s="19" t="s">
        <v>2828</v>
      </c>
      <c r="C2727" s="19" t="s">
        <v>2822</v>
      </c>
    </row>
    <row r="2728" spans="1:3" ht="15" customHeight="1">
      <c r="A2728" s="11">
        <v>2724</v>
      </c>
      <c r="B2728" s="19" t="s">
        <v>2829</v>
      </c>
      <c r="C2728" s="19" t="s">
        <v>2822</v>
      </c>
    </row>
    <row r="2729" spans="1:3" ht="15" customHeight="1">
      <c r="A2729" s="11">
        <v>2725</v>
      </c>
      <c r="B2729" s="19" t="s">
        <v>2830</v>
      </c>
      <c r="C2729" s="19" t="s">
        <v>2822</v>
      </c>
    </row>
    <row r="2730" spans="1:3" ht="15" customHeight="1">
      <c r="A2730" s="11">
        <v>2726</v>
      </c>
      <c r="B2730" s="19" t="s">
        <v>2831</v>
      </c>
      <c r="C2730" s="19" t="s">
        <v>2822</v>
      </c>
    </row>
    <row r="2731" spans="1:3" ht="15" customHeight="1">
      <c r="A2731" s="11">
        <v>2727</v>
      </c>
      <c r="B2731" s="19" t="s">
        <v>2832</v>
      </c>
      <c r="C2731" s="19" t="s">
        <v>2822</v>
      </c>
    </row>
    <row r="2732" spans="1:3" ht="15" customHeight="1">
      <c r="A2732" s="11">
        <v>2728</v>
      </c>
      <c r="B2732" s="19" t="s">
        <v>2833</v>
      </c>
      <c r="C2732" s="19" t="s">
        <v>2822</v>
      </c>
    </row>
    <row r="2733" spans="1:3" ht="15" customHeight="1">
      <c r="A2733" s="11">
        <v>2729</v>
      </c>
      <c r="B2733" s="19" t="s">
        <v>2834</v>
      </c>
      <c r="C2733" s="19" t="s">
        <v>2822</v>
      </c>
    </row>
    <row r="2734" spans="1:3" ht="15" customHeight="1">
      <c r="A2734" s="11">
        <v>2730</v>
      </c>
      <c r="B2734" s="19" t="s">
        <v>2835</v>
      </c>
      <c r="C2734" s="19" t="s">
        <v>2822</v>
      </c>
    </row>
    <row r="2735" spans="1:3" ht="15" customHeight="1">
      <c r="A2735" s="11">
        <v>2731</v>
      </c>
      <c r="B2735" s="19" t="s">
        <v>2836</v>
      </c>
      <c r="C2735" s="19" t="s">
        <v>2822</v>
      </c>
    </row>
    <row r="2736" spans="1:3" ht="15" customHeight="1">
      <c r="A2736" s="11">
        <v>2732</v>
      </c>
      <c r="B2736" s="19" t="s">
        <v>2837</v>
      </c>
      <c r="C2736" s="19" t="s">
        <v>2822</v>
      </c>
    </row>
    <row r="2737" spans="1:3" ht="15" customHeight="1">
      <c r="A2737" s="11">
        <v>2733</v>
      </c>
      <c r="B2737" s="19" t="s">
        <v>2838</v>
      </c>
      <c r="C2737" s="19" t="s">
        <v>2822</v>
      </c>
    </row>
    <row r="2738" spans="1:3" ht="15" customHeight="1">
      <c r="A2738" s="11">
        <v>2734</v>
      </c>
      <c r="B2738" s="19" t="s">
        <v>2839</v>
      </c>
      <c r="C2738" s="19" t="s">
        <v>2822</v>
      </c>
    </row>
    <row r="2739" spans="1:3" ht="15" customHeight="1">
      <c r="A2739" s="11">
        <v>2735</v>
      </c>
      <c r="B2739" s="19" t="s">
        <v>2840</v>
      </c>
      <c r="C2739" s="19" t="s">
        <v>2822</v>
      </c>
    </row>
    <row r="2740" spans="1:3" ht="15" customHeight="1">
      <c r="A2740" s="11">
        <v>2736</v>
      </c>
      <c r="B2740" s="19" t="s">
        <v>2841</v>
      </c>
      <c r="C2740" s="19" t="s">
        <v>2822</v>
      </c>
    </row>
    <row r="2741" spans="1:3" ht="15" customHeight="1">
      <c r="A2741" s="11">
        <v>2737</v>
      </c>
      <c r="B2741" s="19" t="s">
        <v>2842</v>
      </c>
      <c r="C2741" s="19" t="s">
        <v>2822</v>
      </c>
    </row>
    <row r="2742" spans="1:3" ht="15" customHeight="1">
      <c r="A2742" s="11">
        <v>2738</v>
      </c>
      <c r="B2742" s="19" t="s">
        <v>2843</v>
      </c>
      <c r="C2742" s="19" t="s">
        <v>2822</v>
      </c>
    </row>
    <row r="2743" spans="1:3" ht="15" customHeight="1">
      <c r="A2743" s="11">
        <v>2739</v>
      </c>
      <c r="B2743" s="19" t="s">
        <v>2844</v>
      </c>
      <c r="C2743" s="19" t="s">
        <v>2822</v>
      </c>
    </row>
    <row r="2744" spans="1:3" ht="15" customHeight="1">
      <c r="A2744" s="11">
        <v>2740</v>
      </c>
      <c r="B2744" s="19" t="s">
        <v>2845</v>
      </c>
      <c r="C2744" s="19" t="s">
        <v>2822</v>
      </c>
    </row>
    <row r="2745" spans="1:3" ht="15" customHeight="1">
      <c r="A2745" s="11">
        <v>2741</v>
      </c>
      <c r="B2745" s="19" t="s">
        <v>2846</v>
      </c>
      <c r="C2745" s="19" t="s">
        <v>2822</v>
      </c>
    </row>
    <row r="2746" spans="1:3" ht="15" customHeight="1">
      <c r="A2746" s="11">
        <v>2742</v>
      </c>
      <c r="B2746" s="19" t="s">
        <v>2847</v>
      </c>
      <c r="C2746" s="19" t="s">
        <v>2822</v>
      </c>
    </row>
    <row r="2747" spans="1:3" ht="15" customHeight="1">
      <c r="A2747" s="11">
        <v>2743</v>
      </c>
      <c r="B2747" s="19" t="s">
        <v>2848</v>
      </c>
      <c r="C2747" s="19" t="s">
        <v>2822</v>
      </c>
    </row>
    <row r="2748" spans="1:3" ht="15" customHeight="1">
      <c r="A2748" s="11">
        <v>2744</v>
      </c>
      <c r="B2748" s="19" t="s">
        <v>2849</v>
      </c>
      <c r="C2748" s="19" t="s">
        <v>2822</v>
      </c>
    </row>
    <row r="2749" spans="1:3" ht="15" customHeight="1">
      <c r="A2749" s="11">
        <v>2745</v>
      </c>
      <c r="B2749" s="19" t="s">
        <v>2850</v>
      </c>
      <c r="C2749" s="19" t="s">
        <v>2822</v>
      </c>
    </row>
    <row r="2750" spans="1:3" ht="15" customHeight="1">
      <c r="A2750" s="11">
        <v>2746</v>
      </c>
      <c r="B2750" s="19" t="s">
        <v>2851</v>
      </c>
      <c r="C2750" s="19" t="s">
        <v>2822</v>
      </c>
    </row>
    <row r="2751" spans="1:3" ht="15" customHeight="1">
      <c r="A2751" s="11">
        <v>2747</v>
      </c>
      <c r="B2751" s="19" t="s">
        <v>2852</v>
      </c>
      <c r="C2751" s="19" t="s">
        <v>2822</v>
      </c>
    </row>
    <row r="2752" spans="1:3" ht="15" customHeight="1">
      <c r="A2752" s="11">
        <v>2748</v>
      </c>
      <c r="B2752" s="19" t="s">
        <v>2853</v>
      </c>
      <c r="C2752" s="19" t="s">
        <v>2822</v>
      </c>
    </row>
    <row r="2753" spans="1:3" ht="15" customHeight="1">
      <c r="A2753" s="11">
        <v>2749</v>
      </c>
      <c r="B2753" s="19" t="s">
        <v>2854</v>
      </c>
      <c r="C2753" s="19" t="s">
        <v>2855</v>
      </c>
    </row>
    <row r="2754" spans="1:3" ht="15" customHeight="1">
      <c r="A2754" s="11">
        <v>2750</v>
      </c>
      <c r="B2754" s="19" t="s">
        <v>2856</v>
      </c>
      <c r="C2754" s="19" t="s">
        <v>2855</v>
      </c>
    </row>
    <row r="2755" spans="1:3" ht="15" customHeight="1">
      <c r="A2755" s="11">
        <v>2751</v>
      </c>
      <c r="B2755" s="19" t="s">
        <v>2857</v>
      </c>
      <c r="C2755" s="19" t="s">
        <v>2855</v>
      </c>
    </row>
    <row r="2756" spans="1:3" ht="15" customHeight="1">
      <c r="A2756" s="11">
        <v>2752</v>
      </c>
      <c r="B2756" s="19" t="s">
        <v>2858</v>
      </c>
      <c r="C2756" s="19" t="s">
        <v>2855</v>
      </c>
    </row>
    <row r="2757" spans="1:3" ht="15" customHeight="1">
      <c r="A2757" s="11">
        <v>2753</v>
      </c>
      <c r="B2757" s="19" t="s">
        <v>2859</v>
      </c>
      <c r="C2757" s="19" t="s">
        <v>2855</v>
      </c>
    </row>
    <row r="2758" spans="1:3" ht="15" customHeight="1">
      <c r="A2758" s="11">
        <v>2754</v>
      </c>
      <c r="B2758" s="19" t="s">
        <v>2860</v>
      </c>
      <c r="C2758" s="19" t="s">
        <v>2855</v>
      </c>
    </row>
    <row r="2759" spans="1:3" ht="15" customHeight="1">
      <c r="A2759" s="11">
        <v>2755</v>
      </c>
      <c r="B2759" s="19" t="s">
        <v>2861</v>
      </c>
      <c r="C2759" s="19" t="s">
        <v>2855</v>
      </c>
    </row>
    <row r="2760" spans="1:3" ht="15" customHeight="1">
      <c r="A2760" s="11">
        <v>2756</v>
      </c>
      <c r="B2760" s="19" t="s">
        <v>2862</v>
      </c>
      <c r="C2760" s="19" t="s">
        <v>2855</v>
      </c>
    </row>
    <row r="2761" spans="1:3" ht="15" customHeight="1">
      <c r="A2761" s="11">
        <v>2757</v>
      </c>
      <c r="B2761" s="19" t="s">
        <v>2863</v>
      </c>
      <c r="C2761" s="19" t="s">
        <v>2855</v>
      </c>
    </row>
    <row r="2762" spans="1:3" ht="15" customHeight="1">
      <c r="A2762" s="11">
        <v>2758</v>
      </c>
      <c r="B2762" s="19" t="s">
        <v>2864</v>
      </c>
      <c r="C2762" s="19" t="s">
        <v>2855</v>
      </c>
    </row>
    <row r="2763" spans="1:3" ht="15" customHeight="1">
      <c r="A2763" s="11">
        <v>2759</v>
      </c>
      <c r="B2763" s="19" t="s">
        <v>2865</v>
      </c>
      <c r="C2763" s="19" t="s">
        <v>2855</v>
      </c>
    </row>
    <row r="2764" spans="1:3" ht="15" customHeight="1">
      <c r="A2764" s="11">
        <v>2760</v>
      </c>
      <c r="B2764" s="19" t="s">
        <v>2866</v>
      </c>
      <c r="C2764" s="19" t="s">
        <v>2855</v>
      </c>
    </row>
    <row r="2765" spans="1:3" ht="15" customHeight="1">
      <c r="A2765" s="11">
        <v>2761</v>
      </c>
      <c r="B2765" s="19" t="s">
        <v>2867</v>
      </c>
      <c r="C2765" s="19" t="s">
        <v>2855</v>
      </c>
    </row>
    <row r="2766" spans="1:3" ht="15" customHeight="1">
      <c r="A2766" s="11">
        <v>2762</v>
      </c>
      <c r="B2766" s="19" t="s">
        <v>2868</v>
      </c>
      <c r="C2766" s="19" t="s">
        <v>2855</v>
      </c>
    </row>
    <row r="2767" spans="1:3" ht="15" customHeight="1">
      <c r="A2767" s="11">
        <v>2763</v>
      </c>
      <c r="B2767" s="19" t="s">
        <v>2869</v>
      </c>
      <c r="C2767" s="19" t="s">
        <v>2855</v>
      </c>
    </row>
    <row r="2768" spans="1:3" ht="15" customHeight="1">
      <c r="A2768" s="11">
        <v>2764</v>
      </c>
      <c r="B2768" s="19" t="s">
        <v>2870</v>
      </c>
      <c r="C2768" s="19" t="s">
        <v>2871</v>
      </c>
    </row>
    <row r="2769" spans="1:3" ht="15" customHeight="1">
      <c r="A2769" s="11">
        <v>2765</v>
      </c>
      <c r="B2769" s="19" t="s">
        <v>2872</v>
      </c>
      <c r="C2769" s="19" t="s">
        <v>2871</v>
      </c>
    </row>
    <row r="2770" spans="1:3" ht="15" customHeight="1">
      <c r="A2770" s="11">
        <v>2766</v>
      </c>
      <c r="B2770" s="19" t="s">
        <v>2873</v>
      </c>
      <c r="C2770" s="19" t="s">
        <v>2871</v>
      </c>
    </row>
    <row r="2771" spans="1:3" ht="15" customHeight="1">
      <c r="A2771" s="11">
        <v>2767</v>
      </c>
      <c r="B2771" s="19" t="s">
        <v>2874</v>
      </c>
      <c r="C2771" s="19" t="s">
        <v>2871</v>
      </c>
    </row>
    <row r="2772" spans="1:3" ht="15" customHeight="1">
      <c r="A2772" s="11">
        <v>2768</v>
      </c>
      <c r="B2772" s="19" t="s">
        <v>2875</v>
      </c>
      <c r="C2772" s="19" t="s">
        <v>2871</v>
      </c>
    </row>
    <row r="2773" spans="1:3" ht="15" customHeight="1">
      <c r="A2773" s="11">
        <v>2769</v>
      </c>
      <c r="B2773" s="19" t="s">
        <v>2876</v>
      </c>
      <c r="C2773" s="19" t="s">
        <v>2871</v>
      </c>
    </row>
    <row r="2774" spans="1:3" ht="15" customHeight="1">
      <c r="A2774" s="11">
        <v>2770</v>
      </c>
      <c r="B2774" s="19" t="s">
        <v>2877</v>
      </c>
      <c r="C2774" s="19" t="s">
        <v>2878</v>
      </c>
    </row>
    <row r="2775" spans="1:3" ht="15" customHeight="1">
      <c r="A2775" s="11">
        <v>2771</v>
      </c>
      <c r="B2775" s="19" t="s">
        <v>2879</v>
      </c>
      <c r="C2775" s="19" t="s">
        <v>2878</v>
      </c>
    </row>
    <row r="2776" spans="1:3" ht="15" customHeight="1">
      <c r="A2776" s="11">
        <v>2772</v>
      </c>
      <c r="B2776" s="19" t="s">
        <v>2880</v>
      </c>
      <c r="C2776" s="19" t="s">
        <v>2878</v>
      </c>
    </row>
    <row r="2777" spans="1:3" ht="15" customHeight="1">
      <c r="A2777" s="11">
        <v>2773</v>
      </c>
      <c r="B2777" s="19" t="s">
        <v>2881</v>
      </c>
      <c r="C2777" s="19" t="s">
        <v>2878</v>
      </c>
    </row>
    <row r="2778" spans="1:3" ht="15" customHeight="1">
      <c r="A2778" s="11">
        <v>2774</v>
      </c>
      <c r="B2778" s="19" t="s">
        <v>2882</v>
      </c>
      <c r="C2778" s="19" t="s">
        <v>2878</v>
      </c>
    </row>
    <row r="2779" spans="1:3" ht="15" customHeight="1">
      <c r="A2779" s="11">
        <v>2775</v>
      </c>
      <c r="B2779" s="19" t="s">
        <v>2883</v>
      </c>
      <c r="C2779" s="19" t="s">
        <v>2878</v>
      </c>
    </row>
    <row r="2780" spans="1:3" ht="15" customHeight="1">
      <c r="A2780" s="11">
        <v>2776</v>
      </c>
      <c r="B2780" s="19" t="s">
        <v>2884</v>
      </c>
      <c r="C2780" s="19" t="s">
        <v>2878</v>
      </c>
    </row>
    <row r="2781" spans="1:3" ht="15" customHeight="1">
      <c r="A2781" s="11">
        <v>2777</v>
      </c>
      <c r="B2781" s="19" t="s">
        <v>2885</v>
      </c>
      <c r="C2781" s="19" t="s">
        <v>2878</v>
      </c>
    </row>
    <row r="2782" spans="1:3" ht="15" customHeight="1">
      <c r="A2782" s="11">
        <v>2778</v>
      </c>
      <c r="B2782" s="19" t="s">
        <v>2886</v>
      </c>
      <c r="C2782" s="19" t="s">
        <v>2887</v>
      </c>
    </row>
    <row r="2783" spans="1:3" ht="15" customHeight="1">
      <c r="A2783" s="11">
        <v>2779</v>
      </c>
      <c r="B2783" s="19" t="s">
        <v>2786</v>
      </c>
      <c r="C2783" s="19" t="s">
        <v>2887</v>
      </c>
    </row>
    <row r="2784" spans="1:3" ht="15" customHeight="1">
      <c r="A2784" s="11">
        <v>2780</v>
      </c>
      <c r="B2784" s="19" t="s">
        <v>2888</v>
      </c>
      <c r="C2784" s="19" t="s">
        <v>2889</v>
      </c>
    </row>
    <row r="2785" spans="1:3" ht="15" customHeight="1">
      <c r="A2785" s="11">
        <v>2781</v>
      </c>
      <c r="B2785" s="19" t="s">
        <v>2890</v>
      </c>
      <c r="C2785" s="19" t="s">
        <v>2889</v>
      </c>
    </row>
    <row r="2786" spans="1:3" ht="15" customHeight="1">
      <c r="A2786" s="11">
        <v>2782</v>
      </c>
      <c r="B2786" s="19" t="s">
        <v>2891</v>
      </c>
      <c r="C2786" s="19" t="s">
        <v>2889</v>
      </c>
    </row>
    <row r="2787" spans="1:3" ht="15" customHeight="1">
      <c r="A2787" s="11">
        <v>2783</v>
      </c>
      <c r="B2787" s="19" t="s">
        <v>2892</v>
      </c>
      <c r="C2787" s="19" t="s">
        <v>2889</v>
      </c>
    </row>
    <row r="2788" spans="1:3" ht="15" customHeight="1">
      <c r="A2788" s="11">
        <v>2784</v>
      </c>
      <c r="B2788" s="19" t="s">
        <v>2893</v>
      </c>
      <c r="C2788" s="19" t="s">
        <v>2889</v>
      </c>
    </row>
    <row r="2789" spans="1:3" ht="15" customHeight="1">
      <c r="A2789" s="11">
        <v>2785</v>
      </c>
      <c r="B2789" s="19" t="s">
        <v>2894</v>
      </c>
      <c r="C2789" s="19" t="s">
        <v>2889</v>
      </c>
    </row>
    <row r="2790" spans="1:3" ht="15" customHeight="1">
      <c r="A2790" s="11">
        <v>2786</v>
      </c>
      <c r="B2790" s="19" t="s">
        <v>2895</v>
      </c>
      <c r="C2790" s="19" t="s">
        <v>2889</v>
      </c>
    </row>
    <row r="2791" spans="1:3" ht="15" customHeight="1">
      <c r="A2791" s="11">
        <v>2787</v>
      </c>
      <c r="B2791" s="19" t="s">
        <v>2896</v>
      </c>
      <c r="C2791" s="19" t="s">
        <v>2889</v>
      </c>
    </row>
    <row r="2792" spans="1:3" ht="15" customHeight="1">
      <c r="A2792" s="11">
        <v>2788</v>
      </c>
      <c r="B2792" s="19" t="s">
        <v>2897</v>
      </c>
      <c r="C2792" s="19" t="s">
        <v>2889</v>
      </c>
    </row>
    <row r="2793" spans="1:3" ht="15" customHeight="1">
      <c r="A2793" s="11">
        <v>2789</v>
      </c>
      <c r="B2793" s="19" t="s">
        <v>2898</v>
      </c>
      <c r="C2793" s="19" t="s">
        <v>2889</v>
      </c>
    </row>
    <row r="2794" spans="1:3" ht="15" customHeight="1">
      <c r="A2794" s="11">
        <v>2790</v>
      </c>
      <c r="B2794" s="19" t="s">
        <v>2899</v>
      </c>
      <c r="C2794" s="19" t="s">
        <v>2889</v>
      </c>
    </row>
    <row r="2795" spans="1:3" ht="15" customHeight="1">
      <c r="A2795" s="11">
        <v>2791</v>
      </c>
      <c r="B2795" s="19" t="s">
        <v>2900</v>
      </c>
      <c r="C2795" s="19" t="s">
        <v>2889</v>
      </c>
    </row>
    <row r="2796" spans="1:3" ht="15" customHeight="1">
      <c r="A2796" s="11">
        <v>2792</v>
      </c>
      <c r="B2796" s="19" t="s">
        <v>2901</v>
      </c>
      <c r="C2796" s="19" t="s">
        <v>2889</v>
      </c>
    </row>
    <row r="2797" spans="1:3" ht="15" customHeight="1">
      <c r="A2797" s="11">
        <v>2793</v>
      </c>
      <c r="B2797" s="19" t="s">
        <v>2902</v>
      </c>
      <c r="C2797" s="19" t="s">
        <v>2889</v>
      </c>
    </row>
    <row r="2798" spans="1:3" ht="15" customHeight="1">
      <c r="A2798" s="11">
        <v>2794</v>
      </c>
      <c r="B2798" s="19" t="s">
        <v>2903</v>
      </c>
      <c r="C2798" s="19" t="s">
        <v>2889</v>
      </c>
    </row>
    <row r="2799" spans="1:3" ht="15" customHeight="1">
      <c r="A2799" s="11">
        <v>2795</v>
      </c>
      <c r="B2799" s="19" t="s">
        <v>2904</v>
      </c>
      <c r="C2799" s="19" t="s">
        <v>2889</v>
      </c>
    </row>
    <row r="2800" spans="1:3" ht="15" customHeight="1">
      <c r="A2800" s="11">
        <v>2796</v>
      </c>
      <c r="B2800" s="19" t="s">
        <v>2905</v>
      </c>
      <c r="C2800" s="19" t="s">
        <v>2889</v>
      </c>
    </row>
    <row r="2801" spans="1:3" ht="15" customHeight="1">
      <c r="A2801" s="11">
        <v>2797</v>
      </c>
      <c r="B2801" s="19" t="s">
        <v>2906</v>
      </c>
      <c r="C2801" s="19" t="s">
        <v>2889</v>
      </c>
    </row>
    <row r="2802" spans="1:3" ht="15" customHeight="1">
      <c r="A2802" s="11">
        <v>2798</v>
      </c>
      <c r="B2802" s="19" t="s">
        <v>2907</v>
      </c>
      <c r="C2802" s="19" t="s">
        <v>2889</v>
      </c>
    </row>
    <row r="2803" spans="1:3" ht="15" customHeight="1">
      <c r="A2803" s="11">
        <v>2799</v>
      </c>
      <c r="B2803" s="19" t="s">
        <v>2908</v>
      </c>
      <c r="C2803" s="19" t="s">
        <v>2889</v>
      </c>
    </row>
    <row r="2804" spans="1:3" ht="15" customHeight="1">
      <c r="A2804" s="11">
        <v>2800</v>
      </c>
      <c r="B2804" s="19" t="s">
        <v>2909</v>
      </c>
      <c r="C2804" s="19" t="s">
        <v>2889</v>
      </c>
    </row>
    <row r="2805" spans="1:3" ht="15" customHeight="1">
      <c r="A2805" s="11">
        <v>2801</v>
      </c>
      <c r="B2805" s="19" t="s">
        <v>2910</v>
      </c>
      <c r="C2805" s="19" t="s">
        <v>2889</v>
      </c>
    </row>
    <row r="2806" spans="1:3" ht="15" customHeight="1">
      <c r="A2806" s="11">
        <v>2802</v>
      </c>
      <c r="B2806" s="19" t="s">
        <v>2911</v>
      </c>
      <c r="C2806" s="19" t="s">
        <v>2889</v>
      </c>
    </row>
    <row r="2807" spans="1:3" ht="15" customHeight="1">
      <c r="A2807" s="11">
        <v>2803</v>
      </c>
      <c r="B2807" s="19" t="s">
        <v>2912</v>
      </c>
      <c r="C2807" s="19" t="s">
        <v>2889</v>
      </c>
    </row>
    <row r="2808" spans="1:3" ht="15" customHeight="1">
      <c r="A2808" s="11">
        <v>2804</v>
      </c>
      <c r="B2808" s="19" t="s">
        <v>2913</v>
      </c>
      <c r="C2808" s="19" t="s">
        <v>2889</v>
      </c>
    </row>
    <row r="2809" spans="1:3" ht="15" customHeight="1">
      <c r="A2809" s="11">
        <v>2805</v>
      </c>
      <c r="B2809" s="19" t="s">
        <v>2914</v>
      </c>
      <c r="C2809" s="19" t="s">
        <v>2889</v>
      </c>
    </row>
    <row r="2810" spans="1:3" ht="15" customHeight="1">
      <c r="A2810" s="11">
        <v>2806</v>
      </c>
      <c r="B2810" s="19" t="s">
        <v>2915</v>
      </c>
      <c r="C2810" s="19" t="s">
        <v>2889</v>
      </c>
    </row>
    <row r="2811" spans="1:3" ht="15" customHeight="1">
      <c r="A2811" s="11">
        <v>2807</v>
      </c>
      <c r="B2811" s="19" t="s">
        <v>2916</v>
      </c>
      <c r="C2811" s="19" t="s">
        <v>2889</v>
      </c>
    </row>
    <row r="2812" spans="1:3" ht="15" customHeight="1">
      <c r="A2812" s="11">
        <v>2808</v>
      </c>
      <c r="B2812" s="19" t="s">
        <v>2917</v>
      </c>
      <c r="C2812" s="19" t="s">
        <v>2889</v>
      </c>
    </row>
    <row r="2813" spans="1:3" ht="15" customHeight="1">
      <c r="A2813" s="11">
        <v>2809</v>
      </c>
      <c r="B2813" s="19" t="s">
        <v>2918</v>
      </c>
      <c r="C2813" s="19" t="s">
        <v>2889</v>
      </c>
    </row>
    <row r="2814" spans="1:3" ht="15" customHeight="1">
      <c r="A2814" s="11">
        <v>2810</v>
      </c>
      <c r="B2814" s="19" t="s">
        <v>2919</v>
      </c>
      <c r="C2814" s="19" t="s">
        <v>2889</v>
      </c>
    </row>
    <row r="2815" spans="1:3" ht="15" customHeight="1">
      <c r="A2815" s="11">
        <v>2811</v>
      </c>
      <c r="B2815" s="19" t="s">
        <v>2920</v>
      </c>
      <c r="C2815" s="19" t="s">
        <v>2889</v>
      </c>
    </row>
    <row r="2816" spans="1:3" ht="15" customHeight="1">
      <c r="A2816" s="11">
        <v>2812</v>
      </c>
      <c r="B2816" s="19" t="s">
        <v>2921</v>
      </c>
      <c r="C2816" s="19" t="s">
        <v>2889</v>
      </c>
    </row>
    <row r="2817" spans="1:3" ht="15" customHeight="1">
      <c r="A2817" s="11">
        <v>2813</v>
      </c>
      <c r="B2817" s="19" t="s">
        <v>2922</v>
      </c>
      <c r="C2817" s="19" t="s">
        <v>2889</v>
      </c>
    </row>
    <row r="2818" spans="1:3" ht="15" customHeight="1">
      <c r="A2818" s="11">
        <v>2814</v>
      </c>
      <c r="B2818" s="19" t="s">
        <v>2923</v>
      </c>
      <c r="C2818" s="19" t="s">
        <v>2889</v>
      </c>
    </row>
    <row r="2819" spans="1:3" ht="15" customHeight="1">
      <c r="A2819" s="11">
        <v>2815</v>
      </c>
      <c r="B2819" s="19" t="s">
        <v>2924</v>
      </c>
      <c r="C2819" s="19" t="s">
        <v>2889</v>
      </c>
    </row>
    <row r="2820" spans="1:3" ht="15" customHeight="1">
      <c r="A2820" s="11">
        <v>2816</v>
      </c>
      <c r="B2820" s="19" t="s">
        <v>2925</v>
      </c>
      <c r="C2820" s="19" t="s">
        <v>2889</v>
      </c>
    </row>
    <row r="2821" spans="1:3" ht="15" customHeight="1">
      <c r="A2821" s="11">
        <v>2817</v>
      </c>
      <c r="B2821" s="19" t="s">
        <v>2926</v>
      </c>
      <c r="C2821" s="19" t="s">
        <v>2889</v>
      </c>
    </row>
    <row r="2822" spans="1:3" ht="15" customHeight="1">
      <c r="A2822" s="11">
        <v>2818</v>
      </c>
      <c r="B2822" s="19" t="s">
        <v>2927</v>
      </c>
      <c r="C2822" s="19" t="s">
        <v>2889</v>
      </c>
    </row>
    <row r="2823" spans="1:3" ht="15" customHeight="1">
      <c r="A2823" s="11">
        <v>2819</v>
      </c>
      <c r="B2823" s="19" t="s">
        <v>2928</v>
      </c>
      <c r="C2823" s="19" t="s">
        <v>2889</v>
      </c>
    </row>
    <row r="2824" spans="1:3" ht="15" customHeight="1">
      <c r="A2824" s="11">
        <v>2820</v>
      </c>
      <c r="B2824" s="19" t="s">
        <v>2929</v>
      </c>
      <c r="C2824" s="19" t="s">
        <v>2889</v>
      </c>
    </row>
    <row r="2825" spans="1:3" ht="15" customHeight="1">
      <c r="A2825" s="11">
        <v>2821</v>
      </c>
      <c r="B2825" s="19" t="s">
        <v>2930</v>
      </c>
      <c r="C2825" s="19" t="s">
        <v>2931</v>
      </c>
    </row>
    <row r="2826" spans="1:3" ht="15" customHeight="1">
      <c r="A2826" s="11">
        <v>2822</v>
      </c>
      <c r="B2826" s="19" t="s">
        <v>2932</v>
      </c>
      <c r="C2826" s="19" t="s">
        <v>2931</v>
      </c>
    </row>
    <row r="2827" spans="1:3" ht="15" customHeight="1">
      <c r="A2827" s="11">
        <v>2823</v>
      </c>
      <c r="B2827" s="19" t="s">
        <v>2933</v>
      </c>
      <c r="C2827" s="19" t="s">
        <v>2931</v>
      </c>
    </row>
    <row r="2828" spans="1:3" ht="15" customHeight="1">
      <c r="A2828" s="11">
        <v>2824</v>
      </c>
      <c r="B2828" s="19" t="s">
        <v>2934</v>
      </c>
      <c r="C2828" s="19" t="s">
        <v>2931</v>
      </c>
    </row>
    <row r="2829" spans="1:3" ht="15" customHeight="1">
      <c r="A2829" s="11">
        <v>2825</v>
      </c>
      <c r="B2829" s="19" t="s">
        <v>2935</v>
      </c>
      <c r="C2829" s="19" t="s">
        <v>2931</v>
      </c>
    </row>
    <row r="2830" spans="1:3" ht="15" customHeight="1">
      <c r="A2830" s="11">
        <v>2826</v>
      </c>
      <c r="B2830" s="19" t="s">
        <v>2936</v>
      </c>
      <c r="C2830" s="19" t="s">
        <v>2931</v>
      </c>
    </row>
    <row r="2831" spans="1:3" ht="15" customHeight="1">
      <c r="A2831" s="11">
        <v>2827</v>
      </c>
      <c r="B2831" s="19" t="s">
        <v>2937</v>
      </c>
      <c r="C2831" s="19" t="s">
        <v>2931</v>
      </c>
    </row>
    <row r="2832" spans="1:3" ht="15" customHeight="1">
      <c r="A2832" s="11">
        <v>2828</v>
      </c>
      <c r="B2832" s="19" t="s">
        <v>2938</v>
      </c>
      <c r="C2832" s="19" t="s">
        <v>2931</v>
      </c>
    </row>
    <row r="2833" spans="1:3" ht="15" customHeight="1">
      <c r="A2833" s="11">
        <v>2829</v>
      </c>
      <c r="B2833" s="19" t="s">
        <v>2939</v>
      </c>
      <c r="C2833" s="19" t="s">
        <v>2931</v>
      </c>
    </row>
    <row r="2834" spans="1:3" ht="15" customHeight="1">
      <c r="A2834" s="11">
        <v>2830</v>
      </c>
      <c r="B2834" s="19" t="s">
        <v>2940</v>
      </c>
      <c r="C2834" s="19" t="s">
        <v>2931</v>
      </c>
    </row>
    <row r="2835" spans="1:3" ht="15" customHeight="1">
      <c r="A2835" s="11">
        <v>2831</v>
      </c>
      <c r="B2835" s="19" t="s">
        <v>2941</v>
      </c>
      <c r="C2835" s="19" t="s">
        <v>2931</v>
      </c>
    </row>
    <row r="2836" spans="1:3" ht="15" customHeight="1">
      <c r="A2836" s="11">
        <v>2832</v>
      </c>
      <c r="B2836" s="19" t="s">
        <v>2942</v>
      </c>
      <c r="C2836" s="19" t="s">
        <v>2931</v>
      </c>
    </row>
    <row r="2837" spans="1:3" ht="15" customHeight="1">
      <c r="A2837" s="11">
        <v>2833</v>
      </c>
      <c r="B2837" s="19" t="s">
        <v>2943</v>
      </c>
      <c r="C2837" s="19" t="s">
        <v>2931</v>
      </c>
    </row>
    <row r="2838" spans="1:3" ht="15" customHeight="1">
      <c r="A2838" s="11">
        <v>2834</v>
      </c>
      <c r="B2838" s="19" t="s">
        <v>2944</v>
      </c>
      <c r="C2838" s="19" t="s">
        <v>2931</v>
      </c>
    </row>
    <row r="2839" spans="1:3" ht="15" customHeight="1">
      <c r="A2839" s="11">
        <v>2835</v>
      </c>
      <c r="B2839" s="19" t="s">
        <v>1715</v>
      </c>
      <c r="C2839" s="19" t="s">
        <v>2931</v>
      </c>
    </row>
    <row r="2840" spans="1:3" ht="15" customHeight="1">
      <c r="A2840" s="11">
        <v>2836</v>
      </c>
      <c r="B2840" s="19" t="s">
        <v>2945</v>
      </c>
      <c r="C2840" s="19" t="s">
        <v>2931</v>
      </c>
    </row>
    <row r="2841" spans="1:3" ht="15" customHeight="1">
      <c r="A2841" s="11">
        <v>2837</v>
      </c>
      <c r="B2841" s="19" t="s">
        <v>2946</v>
      </c>
      <c r="C2841" s="19" t="s">
        <v>2931</v>
      </c>
    </row>
    <row r="2842" spans="1:3" ht="15" customHeight="1">
      <c r="A2842" s="11">
        <v>2838</v>
      </c>
      <c r="B2842" s="19" t="s">
        <v>2947</v>
      </c>
      <c r="C2842" s="19" t="s">
        <v>2931</v>
      </c>
    </row>
    <row r="2843" spans="1:3" ht="15" customHeight="1">
      <c r="A2843" s="11">
        <v>2839</v>
      </c>
      <c r="B2843" s="19" t="s">
        <v>2948</v>
      </c>
      <c r="C2843" s="19" t="s">
        <v>2931</v>
      </c>
    </row>
    <row r="2844" spans="1:3" ht="15" customHeight="1">
      <c r="A2844" s="11">
        <v>2840</v>
      </c>
      <c r="B2844" s="19" t="s">
        <v>2949</v>
      </c>
      <c r="C2844" s="19" t="s">
        <v>2931</v>
      </c>
    </row>
    <row r="2845" spans="1:3" ht="15" customHeight="1">
      <c r="A2845" s="11">
        <v>2841</v>
      </c>
      <c r="B2845" s="19" t="s">
        <v>2950</v>
      </c>
      <c r="C2845" s="19" t="s">
        <v>2931</v>
      </c>
    </row>
    <row r="2846" spans="1:3" ht="15" customHeight="1">
      <c r="A2846" s="11">
        <v>2842</v>
      </c>
      <c r="B2846" s="19" t="s">
        <v>2951</v>
      </c>
      <c r="C2846" s="19" t="s">
        <v>2931</v>
      </c>
    </row>
    <row r="2847" spans="1:3" ht="15" customHeight="1">
      <c r="A2847" s="11">
        <v>2843</v>
      </c>
      <c r="B2847" s="19" t="s">
        <v>2952</v>
      </c>
      <c r="C2847" s="19" t="s">
        <v>2931</v>
      </c>
    </row>
    <row r="2848" spans="1:3" ht="15" customHeight="1">
      <c r="A2848" s="11">
        <v>2844</v>
      </c>
      <c r="B2848" s="19" t="s">
        <v>2953</v>
      </c>
      <c r="C2848" s="19" t="s">
        <v>2931</v>
      </c>
    </row>
    <row r="2849" spans="1:3" ht="15" customHeight="1">
      <c r="A2849" s="11">
        <v>2845</v>
      </c>
      <c r="B2849" s="19" t="s">
        <v>2954</v>
      </c>
      <c r="C2849" s="19" t="s">
        <v>2931</v>
      </c>
    </row>
    <row r="2850" spans="1:3" ht="15" customHeight="1">
      <c r="A2850" s="11">
        <v>2846</v>
      </c>
      <c r="B2850" s="19" t="s">
        <v>2955</v>
      </c>
      <c r="C2850" s="19" t="s">
        <v>2931</v>
      </c>
    </row>
    <row r="2851" spans="1:3" ht="15" customHeight="1">
      <c r="A2851" s="11">
        <v>2847</v>
      </c>
      <c r="B2851" s="19" t="s">
        <v>2956</v>
      </c>
      <c r="C2851" s="19" t="s">
        <v>2931</v>
      </c>
    </row>
    <row r="2852" spans="1:3" ht="15" customHeight="1">
      <c r="A2852" s="11">
        <v>2848</v>
      </c>
      <c r="B2852" s="19" t="s">
        <v>2957</v>
      </c>
      <c r="C2852" s="19" t="s">
        <v>2931</v>
      </c>
    </row>
    <row r="2853" spans="1:3" ht="15" customHeight="1">
      <c r="A2853" s="11">
        <v>2849</v>
      </c>
      <c r="B2853" s="19" t="s">
        <v>2958</v>
      </c>
      <c r="C2853" s="19" t="s">
        <v>2931</v>
      </c>
    </row>
    <row r="2854" spans="1:3" ht="15" customHeight="1">
      <c r="A2854" s="11">
        <v>2850</v>
      </c>
      <c r="B2854" s="19" t="s">
        <v>2959</v>
      </c>
      <c r="C2854" s="19" t="s">
        <v>2931</v>
      </c>
    </row>
    <row r="2855" spans="1:3" ht="15" customHeight="1">
      <c r="A2855" s="11">
        <v>2851</v>
      </c>
      <c r="B2855" s="19" t="s">
        <v>2960</v>
      </c>
      <c r="C2855" s="19" t="s">
        <v>2931</v>
      </c>
    </row>
    <row r="2856" spans="1:3" ht="15" customHeight="1">
      <c r="A2856" s="11">
        <v>2852</v>
      </c>
      <c r="B2856" s="19" t="s">
        <v>2961</v>
      </c>
      <c r="C2856" s="19" t="s">
        <v>2931</v>
      </c>
    </row>
    <row r="2857" spans="1:3" ht="15" customHeight="1">
      <c r="A2857" s="11">
        <v>2853</v>
      </c>
      <c r="B2857" s="19" t="s">
        <v>2962</v>
      </c>
      <c r="C2857" s="19" t="s">
        <v>2931</v>
      </c>
    </row>
    <row r="2858" spans="1:3" ht="15" customHeight="1">
      <c r="A2858" s="11">
        <v>2854</v>
      </c>
      <c r="B2858" s="19" t="s">
        <v>2963</v>
      </c>
      <c r="C2858" s="19" t="s">
        <v>2931</v>
      </c>
    </row>
    <row r="2859" spans="1:3" ht="15" customHeight="1">
      <c r="A2859" s="11">
        <v>2855</v>
      </c>
      <c r="B2859" s="19" t="s">
        <v>2964</v>
      </c>
      <c r="C2859" s="19" t="s">
        <v>2931</v>
      </c>
    </row>
    <row r="2860" spans="1:3" ht="15" customHeight="1">
      <c r="A2860" s="11">
        <v>2856</v>
      </c>
      <c r="B2860" s="19" t="s">
        <v>2965</v>
      </c>
      <c r="C2860" s="19" t="s">
        <v>2931</v>
      </c>
    </row>
    <row r="2861" spans="1:3" ht="15" customHeight="1">
      <c r="A2861" s="11">
        <v>2857</v>
      </c>
      <c r="B2861" s="19" t="s">
        <v>2966</v>
      </c>
      <c r="C2861" s="19" t="s">
        <v>2931</v>
      </c>
    </row>
    <row r="2862" spans="1:3" ht="15" customHeight="1">
      <c r="A2862" s="11">
        <v>2858</v>
      </c>
      <c r="B2862" s="19" t="s">
        <v>2967</v>
      </c>
      <c r="C2862" s="19" t="s">
        <v>2931</v>
      </c>
    </row>
    <row r="2863" spans="1:3" ht="15" customHeight="1">
      <c r="A2863" s="11">
        <v>2859</v>
      </c>
      <c r="B2863" s="19" t="s">
        <v>2968</v>
      </c>
      <c r="C2863" s="19" t="s">
        <v>2931</v>
      </c>
    </row>
    <row r="2864" spans="1:3" ht="15" customHeight="1">
      <c r="A2864" s="11">
        <v>2860</v>
      </c>
      <c r="B2864" s="19" t="s">
        <v>2969</v>
      </c>
      <c r="C2864" s="19" t="s">
        <v>2970</v>
      </c>
    </row>
    <row r="2865" spans="1:3" ht="15" customHeight="1">
      <c r="A2865" s="11">
        <v>2861</v>
      </c>
      <c r="B2865" s="19" t="s">
        <v>2971</v>
      </c>
      <c r="C2865" s="19" t="s">
        <v>2970</v>
      </c>
    </row>
    <row r="2866" spans="1:3" ht="15" customHeight="1">
      <c r="A2866" s="11">
        <v>2862</v>
      </c>
      <c r="B2866" s="19" t="s">
        <v>2972</v>
      </c>
      <c r="C2866" s="19" t="s">
        <v>2970</v>
      </c>
    </row>
    <row r="2867" spans="1:3" ht="15" customHeight="1">
      <c r="A2867" s="11">
        <v>2863</v>
      </c>
      <c r="B2867" s="19" t="s">
        <v>136</v>
      </c>
      <c r="C2867" s="19" t="s">
        <v>2970</v>
      </c>
    </row>
    <row r="2868" spans="1:3" ht="15" customHeight="1">
      <c r="A2868" s="11">
        <v>2864</v>
      </c>
      <c r="B2868" s="19" t="s">
        <v>2973</v>
      </c>
      <c r="C2868" s="19" t="s">
        <v>2970</v>
      </c>
    </row>
    <row r="2869" spans="1:3" ht="15" customHeight="1">
      <c r="A2869" s="11">
        <v>2865</v>
      </c>
      <c r="B2869" s="19" t="s">
        <v>2974</v>
      </c>
      <c r="C2869" s="19" t="s">
        <v>2970</v>
      </c>
    </row>
    <row r="2870" spans="1:3" ht="15" customHeight="1">
      <c r="A2870" s="11">
        <v>2866</v>
      </c>
      <c r="B2870" s="19" t="s">
        <v>2975</v>
      </c>
      <c r="C2870" s="19" t="s">
        <v>2970</v>
      </c>
    </row>
    <row r="2871" spans="1:3" ht="15" customHeight="1">
      <c r="A2871" s="11">
        <v>2867</v>
      </c>
      <c r="B2871" s="19" t="s">
        <v>2976</v>
      </c>
      <c r="C2871" s="19" t="s">
        <v>2970</v>
      </c>
    </row>
    <row r="2872" spans="1:3" ht="15" customHeight="1">
      <c r="A2872" s="11">
        <v>2868</v>
      </c>
      <c r="B2872" s="19" t="s">
        <v>2977</v>
      </c>
      <c r="C2872" s="19" t="s">
        <v>2970</v>
      </c>
    </row>
    <row r="2873" spans="1:3" ht="15" customHeight="1">
      <c r="A2873" s="11">
        <v>2869</v>
      </c>
      <c r="B2873" s="19" t="s">
        <v>2978</v>
      </c>
      <c r="C2873" s="19" t="s">
        <v>2970</v>
      </c>
    </row>
    <row r="2874" spans="1:3" ht="15" customHeight="1">
      <c r="A2874" s="11">
        <v>2870</v>
      </c>
      <c r="B2874" s="19" t="s">
        <v>2979</v>
      </c>
      <c r="C2874" s="19" t="s">
        <v>2970</v>
      </c>
    </row>
    <row r="2875" spans="1:3" ht="15" customHeight="1">
      <c r="A2875" s="11">
        <v>2871</v>
      </c>
      <c r="B2875" s="19" t="s">
        <v>2980</v>
      </c>
      <c r="C2875" s="19" t="s">
        <v>2970</v>
      </c>
    </row>
    <row r="2876" spans="1:3" ht="15" customHeight="1">
      <c r="A2876" s="11">
        <v>2872</v>
      </c>
      <c r="B2876" s="19" t="s">
        <v>2981</v>
      </c>
      <c r="C2876" s="19" t="s">
        <v>2970</v>
      </c>
    </row>
    <row r="2877" spans="1:3" ht="15" customHeight="1">
      <c r="A2877" s="11">
        <v>2873</v>
      </c>
      <c r="B2877" s="19" t="s">
        <v>2982</v>
      </c>
      <c r="C2877" s="19" t="s">
        <v>2970</v>
      </c>
    </row>
    <row r="2878" spans="1:3" ht="15" customHeight="1">
      <c r="A2878" s="11">
        <v>2874</v>
      </c>
      <c r="B2878" s="19" t="s">
        <v>2983</v>
      </c>
      <c r="C2878" s="19" t="s">
        <v>2970</v>
      </c>
    </row>
    <row r="2879" spans="1:3" ht="15" customHeight="1">
      <c r="A2879" s="11">
        <v>2875</v>
      </c>
      <c r="B2879" s="19" t="s">
        <v>2984</v>
      </c>
      <c r="C2879" s="19" t="s">
        <v>2970</v>
      </c>
    </row>
    <row r="2880" spans="1:3" ht="15" customHeight="1">
      <c r="A2880" s="11">
        <v>2876</v>
      </c>
      <c r="B2880" s="19" t="s">
        <v>2985</v>
      </c>
      <c r="C2880" s="19" t="s">
        <v>2970</v>
      </c>
    </row>
    <row r="2881" spans="1:3" ht="15" customHeight="1">
      <c r="A2881" s="11">
        <v>2877</v>
      </c>
      <c r="B2881" s="19" t="s">
        <v>2986</v>
      </c>
      <c r="C2881" s="19" t="s">
        <v>2970</v>
      </c>
    </row>
    <row r="2882" spans="1:3" ht="15" customHeight="1">
      <c r="A2882" s="11">
        <v>2878</v>
      </c>
      <c r="B2882" s="19" t="s">
        <v>2987</v>
      </c>
      <c r="C2882" s="19" t="s">
        <v>2970</v>
      </c>
    </row>
    <row r="2883" spans="1:3" ht="15" customHeight="1">
      <c r="A2883" s="11">
        <v>2879</v>
      </c>
      <c r="B2883" s="19" t="s">
        <v>2988</v>
      </c>
      <c r="C2883" s="19" t="s">
        <v>2970</v>
      </c>
    </row>
    <row r="2884" spans="1:3" ht="15" customHeight="1">
      <c r="A2884" s="11">
        <v>2880</v>
      </c>
      <c r="B2884" s="19" t="s">
        <v>2989</v>
      </c>
      <c r="C2884" s="19" t="s">
        <v>2970</v>
      </c>
    </row>
    <row r="2885" spans="1:3" ht="15" customHeight="1">
      <c r="A2885" s="11">
        <v>2881</v>
      </c>
      <c r="B2885" s="19" t="s">
        <v>2990</v>
      </c>
      <c r="C2885" s="19" t="s">
        <v>2970</v>
      </c>
    </row>
    <row r="2886" spans="1:3" ht="15" customHeight="1">
      <c r="A2886" s="11">
        <v>2882</v>
      </c>
      <c r="B2886" s="19" t="s">
        <v>2991</v>
      </c>
      <c r="C2886" s="19" t="s">
        <v>2970</v>
      </c>
    </row>
    <row r="2887" spans="1:3" ht="15" customHeight="1">
      <c r="A2887" s="11">
        <v>2883</v>
      </c>
      <c r="B2887" s="19" t="s">
        <v>2992</v>
      </c>
      <c r="C2887" s="19" t="s">
        <v>2970</v>
      </c>
    </row>
    <row r="2888" spans="1:3" ht="15" customHeight="1">
      <c r="A2888" s="11">
        <v>2884</v>
      </c>
      <c r="B2888" s="19" t="s">
        <v>2993</v>
      </c>
      <c r="C2888" s="19" t="s">
        <v>2970</v>
      </c>
    </row>
    <row r="2889" spans="1:3" ht="15" customHeight="1">
      <c r="A2889" s="11">
        <v>2885</v>
      </c>
      <c r="B2889" s="19" t="s">
        <v>2994</v>
      </c>
      <c r="C2889" s="19" t="s">
        <v>2970</v>
      </c>
    </row>
    <row r="2890" spans="1:3" ht="15" customHeight="1">
      <c r="A2890" s="11">
        <v>2886</v>
      </c>
      <c r="B2890" s="19" t="s">
        <v>2995</v>
      </c>
      <c r="C2890" s="19" t="s">
        <v>2970</v>
      </c>
    </row>
    <row r="2891" spans="1:3" ht="15" customHeight="1">
      <c r="A2891" s="11">
        <v>2887</v>
      </c>
      <c r="B2891" s="19" t="s">
        <v>2996</v>
      </c>
      <c r="C2891" s="19" t="s">
        <v>2970</v>
      </c>
    </row>
    <row r="2892" spans="1:3" ht="15" customHeight="1">
      <c r="A2892" s="11">
        <v>2888</v>
      </c>
      <c r="B2892" s="19" t="s">
        <v>2997</v>
      </c>
      <c r="C2892" s="19" t="s">
        <v>2970</v>
      </c>
    </row>
    <row r="2893" spans="1:3" ht="15" customHeight="1">
      <c r="A2893" s="11">
        <v>2889</v>
      </c>
      <c r="B2893" s="19" t="s">
        <v>2998</v>
      </c>
      <c r="C2893" s="19" t="s">
        <v>2999</v>
      </c>
    </row>
    <row r="2894" spans="1:3" ht="15" customHeight="1">
      <c r="A2894" s="11">
        <v>2890</v>
      </c>
      <c r="B2894" s="19" t="s">
        <v>3000</v>
      </c>
      <c r="C2894" s="19" t="s">
        <v>2999</v>
      </c>
    </row>
    <row r="2895" spans="1:3" ht="15" customHeight="1">
      <c r="A2895" s="11">
        <v>2891</v>
      </c>
      <c r="B2895" s="19" t="s">
        <v>3001</v>
      </c>
      <c r="C2895" s="19" t="s">
        <v>2999</v>
      </c>
    </row>
    <row r="2896" spans="1:3" ht="15" customHeight="1">
      <c r="A2896" s="11">
        <v>2892</v>
      </c>
      <c r="B2896" s="19" t="s">
        <v>3002</v>
      </c>
      <c r="C2896" s="19" t="s">
        <v>2999</v>
      </c>
    </row>
    <row r="2897" spans="1:3" ht="15" customHeight="1">
      <c r="A2897" s="11">
        <v>2893</v>
      </c>
      <c r="B2897" s="19" t="s">
        <v>3003</v>
      </c>
      <c r="C2897" s="19" t="s">
        <v>2999</v>
      </c>
    </row>
    <row r="2898" spans="1:3" ht="15" customHeight="1">
      <c r="A2898" s="11">
        <v>2894</v>
      </c>
      <c r="B2898" s="19" t="s">
        <v>3004</v>
      </c>
      <c r="C2898" s="19" t="s">
        <v>2999</v>
      </c>
    </row>
    <row r="2899" spans="1:3" ht="15" customHeight="1">
      <c r="A2899" s="11">
        <v>2895</v>
      </c>
      <c r="B2899" s="19" t="s">
        <v>3005</v>
      </c>
      <c r="C2899" s="19" t="s">
        <v>2999</v>
      </c>
    </row>
    <row r="2900" spans="1:3" ht="15" customHeight="1">
      <c r="A2900" s="11">
        <v>2896</v>
      </c>
      <c r="B2900" s="19" t="s">
        <v>3006</v>
      </c>
      <c r="C2900" s="19" t="s">
        <v>2999</v>
      </c>
    </row>
    <row r="2901" spans="1:3" ht="15" customHeight="1">
      <c r="A2901" s="11">
        <v>2897</v>
      </c>
      <c r="B2901" s="19" t="s">
        <v>3007</v>
      </c>
      <c r="C2901" s="19" t="s">
        <v>2999</v>
      </c>
    </row>
    <row r="2902" spans="1:3" ht="15" customHeight="1">
      <c r="A2902" s="11">
        <v>2898</v>
      </c>
      <c r="B2902" s="19" t="s">
        <v>3008</v>
      </c>
      <c r="C2902" s="19" t="s">
        <v>2999</v>
      </c>
    </row>
    <row r="2903" spans="1:3" ht="15" customHeight="1">
      <c r="A2903" s="11">
        <v>2899</v>
      </c>
      <c r="B2903" s="19" t="s">
        <v>3009</v>
      </c>
      <c r="C2903" s="19" t="s">
        <v>2999</v>
      </c>
    </row>
    <row r="2904" spans="1:3" ht="15" customHeight="1">
      <c r="A2904" s="11">
        <v>2900</v>
      </c>
      <c r="B2904" s="19" t="s">
        <v>3010</v>
      </c>
      <c r="C2904" s="19" t="s">
        <v>3011</v>
      </c>
    </row>
    <row r="2905" spans="1:3" ht="15" customHeight="1">
      <c r="A2905" s="11">
        <v>2901</v>
      </c>
      <c r="B2905" s="19" t="s">
        <v>3012</v>
      </c>
      <c r="C2905" s="19" t="s">
        <v>3011</v>
      </c>
    </row>
    <row r="2906" spans="1:3" ht="15" customHeight="1">
      <c r="A2906" s="11">
        <v>2902</v>
      </c>
      <c r="B2906" s="19" t="s">
        <v>3013</v>
      </c>
      <c r="C2906" s="19" t="s">
        <v>3011</v>
      </c>
    </row>
    <row r="2907" spans="1:3" ht="15" customHeight="1">
      <c r="A2907" s="11">
        <v>2903</v>
      </c>
      <c r="B2907" s="19" t="s">
        <v>3014</v>
      </c>
      <c r="C2907" s="19" t="s">
        <v>3011</v>
      </c>
    </row>
    <row r="2908" spans="1:3" ht="15" customHeight="1">
      <c r="A2908" s="11">
        <v>2904</v>
      </c>
      <c r="B2908" s="19" t="s">
        <v>3015</v>
      </c>
      <c r="C2908" s="19" t="s">
        <v>3011</v>
      </c>
    </row>
    <row r="2909" spans="1:3" ht="15" customHeight="1">
      <c r="A2909" s="11">
        <v>2905</v>
      </c>
      <c r="B2909" s="19" t="s">
        <v>3016</v>
      </c>
      <c r="C2909" s="19" t="s">
        <v>3011</v>
      </c>
    </row>
    <row r="2910" spans="1:3" ht="15" customHeight="1">
      <c r="A2910" s="11">
        <v>2906</v>
      </c>
      <c r="B2910" s="19" t="s">
        <v>3017</v>
      </c>
      <c r="C2910" s="19" t="s">
        <v>3011</v>
      </c>
    </row>
    <row r="2911" spans="1:3" ht="15" customHeight="1">
      <c r="A2911" s="11">
        <v>2907</v>
      </c>
      <c r="B2911" s="19" t="s">
        <v>3018</v>
      </c>
      <c r="C2911" s="19" t="s">
        <v>3011</v>
      </c>
    </row>
    <row r="2912" spans="1:3" ht="15" customHeight="1">
      <c r="A2912" s="11">
        <v>2908</v>
      </c>
      <c r="B2912" s="19" t="s">
        <v>3019</v>
      </c>
      <c r="C2912" s="19" t="s">
        <v>3011</v>
      </c>
    </row>
    <row r="2913" spans="1:3" ht="15" customHeight="1">
      <c r="A2913" s="11">
        <v>2909</v>
      </c>
      <c r="B2913" s="19" t="s">
        <v>3020</v>
      </c>
      <c r="C2913" s="19" t="s">
        <v>3011</v>
      </c>
    </row>
    <row r="2914" spans="1:3" ht="15" customHeight="1">
      <c r="A2914" s="11">
        <v>2910</v>
      </c>
      <c r="B2914" s="19" t="s">
        <v>3021</v>
      </c>
      <c r="C2914" s="19" t="s">
        <v>3022</v>
      </c>
    </row>
    <row r="2915" spans="1:3" ht="15" customHeight="1">
      <c r="A2915" s="11">
        <v>2911</v>
      </c>
      <c r="B2915" s="19" t="s">
        <v>3023</v>
      </c>
      <c r="C2915" s="19" t="s">
        <v>3022</v>
      </c>
    </row>
    <row r="2916" spans="1:3" ht="15" customHeight="1">
      <c r="A2916" s="11">
        <v>2912</v>
      </c>
      <c r="B2916" s="19" t="s">
        <v>3024</v>
      </c>
      <c r="C2916" s="19" t="s">
        <v>3022</v>
      </c>
    </row>
    <row r="2917" spans="1:3" ht="15" customHeight="1">
      <c r="A2917" s="11">
        <v>2913</v>
      </c>
      <c r="B2917" s="19" t="s">
        <v>3025</v>
      </c>
      <c r="C2917" s="19" t="s">
        <v>3022</v>
      </c>
    </row>
    <row r="2918" spans="1:3" ht="15" customHeight="1">
      <c r="A2918" s="11">
        <v>2914</v>
      </c>
      <c r="B2918" s="19" t="s">
        <v>3026</v>
      </c>
      <c r="C2918" s="19" t="s">
        <v>3022</v>
      </c>
    </row>
    <row r="2919" spans="1:3" ht="15" customHeight="1">
      <c r="A2919" s="11">
        <v>2915</v>
      </c>
      <c r="B2919" s="19" t="s">
        <v>3027</v>
      </c>
      <c r="C2919" s="19" t="s">
        <v>3022</v>
      </c>
    </row>
    <row r="2920" spans="1:3" ht="15" customHeight="1">
      <c r="A2920" s="11">
        <v>2916</v>
      </c>
      <c r="B2920" s="19" t="s">
        <v>3028</v>
      </c>
      <c r="C2920" s="19" t="s">
        <v>3022</v>
      </c>
    </row>
    <row r="2921" spans="1:3" ht="15" customHeight="1">
      <c r="A2921" s="11">
        <v>2917</v>
      </c>
      <c r="B2921" s="19" t="s">
        <v>3029</v>
      </c>
      <c r="C2921" s="19" t="s">
        <v>3022</v>
      </c>
    </row>
    <row r="2922" spans="1:3" ht="15" customHeight="1">
      <c r="A2922" s="11">
        <v>2918</v>
      </c>
      <c r="B2922" s="19" t="s">
        <v>3030</v>
      </c>
      <c r="C2922" s="19" t="s">
        <v>3022</v>
      </c>
    </row>
    <row r="2923" spans="1:3" ht="15" customHeight="1">
      <c r="A2923" s="11">
        <v>2919</v>
      </c>
      <c r="B2923" s="19" t="s">
        <v>3031</v>
      </c>
      <c r="C2923" s="19" t="s">
        <v>3022</v>
      </c>
    </row>
    <row r="2924" spans="1:3" ht="15" customHeight="1">
      <c r="A2924" s="11">
        <v>2920</v>
      </c>
      <c r="B2924" s="19" t="s">
        <v>3032</v>
      </c>
      <c r="C2924" s="19" t="s">
        <v>3022</v>
      </c>
    </row>
    <row r="2925" spans="1:3" ht="15" customHeight="1">
      <c r="A2925" s="11">
        <v>2921</v>
      </c>
      <c r="B2925" s="19" t="s">
        <v>3033</v>
      </c>
      <c r="C2925" s="19" t="s">
        <v>3022</v>
      </c>
    </row>
    <row r="2926" spans="1:3" ht="15" customHeight="1">
      <c r="A2926" s="11">
        <v>2922</v>
      </c>
      <c r="B2926" s="19" t="s">
        <v>3034</v>
      </c>
      <c r="C2926" s="19" t="s">
        <v>3022</v>
      </c>
    </row>
    <row r="2927" spans="1:3" ht="15" customHeight="1">
      <c r="A2927" s="11">
        <v>2923</v>
      </c>
      <c r="B2927" s="19" t="s">
        <v>3035</v>
      </c>
      <c r="C2927" s="19" t="s">
        <v>3022</v>
      </c>
    </row>
    <row r="2928" spans="1:3" ht="15" customHeight="1">
      <c r="A2928" s="11">
        <v>2924</v>
      </c>
      <c r="B2928" s="19" t="s">
        <v>3036</v>
      </c>
      <c r="C2928" s="19" t="s">
        <v>3022</v>
      </c>
    </row>
    <row r="2929" spans="1:3" ht="15" customHeight="1">
      <c r="A2929" s="11">
        <v>2925</v>
      </c>
      <c r="B2929" s="19" t="s">
        <v>3037</v>
      </c>
      <c r="C2929" s="19" t="s">
        <v>3022</v>
      </c>
    </row>
    <row r="2930" spans="1:3" ht="15" customHeight="1">
      <c r="A2930" s="11">
        <v>2926</v>
      </c>
      <c r="B2930" s="19" t="s">
        <v>3038</v>
      </c>
      <c r="C2930" s="19" t="s">
        <v>3022</v>
      </c>
    </row>
    <row r="2931" spans="1:3" ht="15" customHeight="1">
      <c r="A2931" s="11">
        <v>2927</v>
      </c>
      <c r="B2931" s="19" t="s">
        <v>3039</v>
      </c>
      <c r="C2931" s="19" t="s">
        <v>3022</v>
      </c>
    </row>
    <row r="2932" spans="1:3" ht="15" customHeight="1">
      <c r="A2932" s="11">
        <v>2928</v>
      </c>
      <c r="B2932" s="19" t="s">
        <v>3040</v>
      </c>
      <c r="C2932" s="19" t="s">
        <v>3022</v>
      </c>
    </row>
    <row r="2933" spans="1:3" ht="15" customHeight="1">
      <c r="A2933" s="11">
        <v>2929</v>
      </c>
      <c r="B2933" s="19" t="s">
        <v>3041</v>
      </c>
      <c r="C2933" s="19" t="s">
        <v>3022</v>
      </c>
    </row>
    <row r="2934" spans="1:3" ht="15" customHeight="1">
      <c r="A2934" s="11">
        <v>2930</v>
      </c>
      <c r="B2934" s="19" t="s">
        <v>3042</v>
      </c>
      <c r="C2934" s="19" t="s">
        <v>3022</v>
      </c>
    </row>
    <row r="2935" spans="1:3" ht="15" customHeight="1">
      <c r="A2935" s="11">
        <v>2931</v>
      </c>
      <c r="B2935" s="19" t="s">
        <v>3043</v>
      </c>
      <c r="C2935" s="19" t="s">
        <v>3022</v>
      </c>
    </row>
    <row r="2936" spans="1:3" ht="15" customHeight="1">
      <c r="A2936" s="11">
        <v>2932</v>
      </c>
      <c r="B2936" s="19" t="s">
        <v>3044</v>
      </c>
      <c r="C2936" s="19" t="s">
        <v>3022</v>
      </c>
    </row>
    <row r="2937" spans="1:3" ht="15" customHeight="1">
      <c r="A2937" s="11">
        <v>2933</v>
      </c>
      <c r="B2937" s="19" t="s">
        <v>3045</v>
      </c>
      <c r="C2937" s="19" t="s">
        <v>3022</v>
      </c>
    </row>
    <row r="2938" spans="1:3" ht="15" customHeight="1">
      <c r="A2938" s="11">
        <v>2934</v>
      </c>
      <c r="B2938" s="19" t="s">
        <v>3046</v>
      </c>
      <c r="C2938" s="19" t="s">
        <v>3022</v>
      </c>
    </row>
    <row r="2939" spans="1:3" ht="15" customHeight="1">
      <c r="A2939" s="11">
        <v>2935</v>
      </c>
      <c r="B2939" s="19" t="s">
        <v>3047</v>
      </c>
      <c r="C2939" s="19" t="s">
        <v>3048</v>
      </c>
    </row>
    <row r="2940" spans="1:3" ht="15" customHeight="1">
      <c r="A2940" s="11">
        <v>2936</v>
      </c>
      <c r="B2940" s="19" t="s">
        <v>3049</v>
      </c>
      <c r="C2940" s="19" t="s">
        <v>3048</v>
      </c>
    </row>
    <row r="2941" spans="1:3" ht="15" customHeight="1">
      <c r="A2941" s="11">
        <v>2937</v>
      </c>
      <c r="B2941" s="19" t="s">
        <v>3050</v>
      </c>
      <c r="C2941" s="19" t="s">
        <v>3048</v>
      </c>
    </row>
    <row r="2942" spans="1:3" ht="15" customHeight="1">
      <c r="A2942" s="11">
        <v>2938</v>
      </c>
      <c r="B2942" s="19" t="s">
        <v>3051</v>
      </c>
      <c r="C2942" s="19" t="s">
        <v>3048</v>
      </c>
    </row>
    <row r="2943" spans="1:3" ht="15" customHeight="1">
      <c r="A2943" s="11">
        <v>2939</v>
      </c>
      <c r="B2943" s="19" t="s">
        <v>3052</v>
      </c>
      <c r="C2943" s="19" t="s">
        <v>3048</v>
      </c>
    </row>
    <row r="2944" spans="1:3" ht="15" customHeight="1">
      <c r="A2944" s="11">
        <v>2940</v>
      </c>
      <c r="B2944" s="19" t="s">
        <v>3053</v>
      </c>
      <c r="C2944" s="19" t="s">
        <v>3048</v>
      </c>
    </row>
    <row r="2945" spans="1:3" ht="15" customHeight="1">
      <c r="A2945" s="11">
        <v>2941</v>
      </c>
      <c r="B2945" s="19" t="s">
        <v>3054</v>
      </c>
      <c r="C2945" s="19" t="s">
        <v>3048</v>
      </c>
    </row>
    <row r="2946" spans="1:3" ht="15" customHeight="1">
      <c r="A2946" s="11">
        <v>2942</v>
      </c>
      <c r="B2946" s="19" t="s">
        <v>3055</v>
      </c>
      <c r="C2946" s="19" t="s">
        <v>3048</v>
      </c>
    </row>
    <row r="2947" spans="1:3" ht="15" customHeight="1">
      <c r="A2947" s="11">
        <v>2943</v>
      </c>
      <c r="B2947" s="19" t="s">
        <v>3056</v>
      </c>
      <c r="C2947" s="19" t="s">
        <v>3048</v>
      </c>
    </row>
    <row r="2948" spans="1:3" ht="15" customHeight="1">
      <c r="A2948" s="11">
        <v>2944</v>
      </c>
      <c r="B2948" s="19" t="s">
        <v>3057</v>
      </c>
      <c r="C2948" s="19" t="s">
        <v>3048</v>
      </c>
    </row>
    <row r="2949" spans="1:3" ht="15" customHeight="1">
      <c r="A2949" s="11">
        <v>2945</v>
      </c>
      <c r="B2949" s="19" t="s">
        <v>3058</v>
      </c>
      <c r="C2949" s="19" t="s">
        <v>3048</v>
      </c>
    </row>
    <row r="2950" spans="1:3" ht="15" customHeight="1">
      <c r="A2950" s="11">
        <v>2946</v>
      </c>
      <c r="B2950" s="19" t="s">
        <v>3059</v>
      </c>
      <c r="C2950" s="19" t="s">
        <v>3048</v>
      </c>
    </row>
    <row r="2951" spans="1:3" ht="15" customHeight="1">
      <c r="A2951" s="11">
        <v>2947</v>
      </c>
      <c r="B2951" s="19" t="s">
        <v>3060</v>
      </c>
      <c r="C2951" s="19" t="s">
        <v>3048</v>
      </c>
    </row>
    <row r="2952" spans="1:3" ht="15" customHeight="1">
      <c r="A2952" s="11">
        <v>2948</v>
      </c>
      <c r="B2952" s="19" t="s">
        <v>3061</v>
      </c>
      <c r="C2952" s="19" t="s">
        <v>3048</v>
      </c>
    </row>
    <row r="2953" spans="1:3" ht="15" customHeight="1">
      <c r="A2953" s="11">
        <v>2949</v>
      </c>
      <c r="B2953" s="19" t="s">
        <v>3062</v>
      </c>
      <c r="C2953" s="19" t="s">
        <v>3048</v>
      </c>
    </row>
    <row r="2954" spans="1:3" ht="15" customHeight="1">
      <c r="A2954" s="11">
        <v>2950</v>
      </c>
      <c r="B2954" s="19" t="s">
        <v>3063</v>
      </c>
      <c r="C2954" s="19" t="s">
        <v>3048</v>
      </c>
    </row>
    <row r="2955" spans="1:3" ht="15" customHeight="1">
      <c r="A2955" s="11">
        <v>2951</v>
      </c>
      <c r="B2955" s="19" t="s">
        <v>3064</v>
      </c>
      <c r="C2955" s="19" t="s">
        <v>3048</v>
      </c>
    </row>
    <row r="2956" spans="1:3" ht="15" customHeight="1">
      <c r="A2956" s="11">
        <v>2952</v>
      </c>
      <c r="B2956" s="19" t="s">
        <v>3065</v>
      </c>
      <c r="C2956" s="19" t="s">
        <v>3048</v>
      </c>
    </row>
    <row r="2957" spans="1:3" ht="15" customHeight="1">
      <c r="A2957" s="11">
        <v>2953</v>
      </c>
      <c r="B2957" s="19" t="s">
        <v>3066</v>
      </c>
      <c r="C2957" s="19" t="s">
        <v>3048</v>
      </c>
    </row>
    <row r="2958" spans="1:3" ht="15" customHeight="1">
      <c r="A2958" s="11">
        <v>2954</v>
      </c>
      <c r="B2958" s="19" t="s">
        <v>3067</v>
      </c>
      <c r="C2958" s="19" t="s">
        <v>3048</v>
      </c>
    </row>
    <row r="2959" spans="1:3" ht="15" customHeight="1">
      <c r="A2959" s="11">
        <v>2955</v>
      </c>
      <c r="B2959" s="19" t="s">
        <v>3068</v>
      </c>
      <c r="C2959" s="19" t="s">
        <v>3048</v>
      </c>
    </row>
    <row r="2960" spans="1:3" ht="15" customHeight="1">
      <c r="A2960" s="11">
        <v>2956</v>
      </c>
      <c r="B2960" s="19" t="s">
        <v>3069</v>
      </c>
      <c r="C2960" s="19" t="s">
        <v>3048</v>
      </c>
    </row>
    <row r="2961" spans="1:3" ht="15" customHeight="1">
      <c r="A2961" s="11">
        <v>2957</v>
      </c>
      <c r="B2961" s="19" t="s">
        <v>3070</v>
      </c>
      <c r="C2961" s="19" t="s">
        <v>3048</v>
      </c>
    </row>
    <row r="2962" spans="1:3" ht="15" customHeight="1">
      <c r="A2962" s="11">
        <v>2958</v>
      </c>
      <c r="B2962" s="19" t="s">
        <v>3071</v>
      </c>
      <c r="C2962" s="19" t="s">
        <v>3048</v>
      </c>
    </row>
    <row r="2963" spans="1:3" ht="15" customHeight="1">
      <c r="A2963" s="11">
        <v>2959</v>
      </c>
      <c r="B2963" s="19" t="s">
        <v>3072</v>
      </c>
      <c r="C2963" s="19" t="s">
        <v>3048</v>
      </c>
    </row>
    <row r="2964" spans="1:3" ht="15" customHeight="1">
      <c r="A2964" s="11">
        <v>2960</v>
      </c>
      <c r="B2964" s="19" t="s">
        <v>3073</v>
      </c>
      <c r="C2964" s="19" t="s">
        <v>3048</v>
      </c>
    </row>
    <row r="2965" spans="1:3" ht="15" customHeight="1">
      <c r="A2965" s="11">
        <v>2961</v>
      </c>
      <c r="B2965" s="19" t="s">
        <v>3074</v>
      </c>
      <c r="C2965" s="19" t="s">
        <v>3048</v>
      </c>
    </row>
    <row r="2966" spans="1:3" ht="15" customHeight="1">
      <c r="A2966" s="11">
        <v>2962</v>
      </c>
      <c r="B2966" s="19" t="s">
        <v>3075</v>
      </c>
      <c r="C2966" s="19" t="s">
        <v>3048</v>
      </c>
    </row>
    <row r="2967" spans="1:3" ht="15" customHeight="1">
      <c r="A2967" s="11">
        <v>2963</v>
      </c>
      <c r="B2967" s="19" t="s">
        <v>3076</v>
      </c>
      <c r="C2967" s="19" t="s">
        <v>3048</v>
      </c>
    </row>
    <row r="2968" spans="1:3" ht="15" customHeight="1">
      <c r="A2968" s="11">
        <v>2964</v>
      </c>
      <c r="B2968" s="19" t="s">
        <v>3077</v>
      </c>
      <c r="C2968" s="19" t="s">
        <v>3048</v>
      </c>
    </row>
    <row r="2969" spans="1:3" ht="15" customHeight="1">
      <c r="A2969" s="11">
        <v>2965</v>
      </c>
      <c r="B2969" s="19" t="s">
        <v>3078</v>
      </c>
      <c r="C2969" s="19" t="s">
        <v>3048</v>
      </c>
    </row>
    <row r="2970" spans="1:3" ht="15" customHeight="1">
      <c r="A2970" s="11">
        <v>2966</v>
      </c>
      <c r="B2970" s="19" t="s">
        <v>3079</v>
      </c>
      <c r="C2970" s="19" t="s">
        <v>3048</v>
      </c>
    </row>
    <row r="2971" spans="1:3" ht="15" customHeight="1">
      <c r="A2971" s="11">
        <v>2967</v>
      </c>
      <c r="B2971" s="19" t="s">
        <v>3080</v>
      </c>
      <c r="C2971" s="19" t="s">
        <v>3048</v>
      </c>
    </row>
    <row r="2972" spans="1:3" ht="15" customHeight="1">
      <c r="A2972" s="11">
        <v>2968</v>
      </c>
      <c r="B2972" s="19" t="s">
        <v>3081</v>
      </c>
      <c r="C2972" s="19" t="s">
        <v>3048</v>
      </c>
    </row>
    <row r="2973" spans="1:3" ht="15" customHeight="1">
      <c r="A2973" s="11">
        <v>2969</v>
      </c>
      <c r="B2973" s="19" t="s">
        <v>3082</v>
      </c>
      <c r="C2973" s="19" t="s">
        <v>3048</v>
      </c>
    </row>
    <row r="2974" spans="1:3" ht="15" customHeight="1">
      <c r="A2974" s="11">
        <v>2970</v>
      </c>
      <c r="B2974" s="19" t="s">
        <v>3083</v>
      </c>
      <c r="C2974" s="19" t="s">
        <v>3048</v>
      </c>
    </row>
    <row r="2975" spans="1:3" ht="15" customHeight="1">
      <c r="A2975" s="11">
        <v>2971</v>
      </c>
      <c r="B2975" s="19" t="s">
        <v>3084</v>
      </c>
      <c r="C2975" s="19" t="s">
        <v>3085</v>
      </c>
    </row>
    <row r="2976" spans="1:3" ht="15" customHeight="1">
      <c r="A2976" s="11">
        <v>2972</v>
      </c>
      <c r="B2976" s="19" t="s">
        <v>3086</v>
      </c>
      <c r="C2976" s="19" t="s">
        <v>3085</v>
      </c>
    </row>
    <row r="2977" spans="1:3" ht="15" customHeight="1">
      <c r="A2977" s="11">
        <v>2973</v>
      </c>
      <c r="B2977" s="19" t="s">
        <v>3087</v>
      </c>
      <c r="C2977" s="19" t="s">
        <v>3085</v>
      </c>
    </row>
    <row r="2978" spans="1:3" ht="15" customHeight="1">
      <c r="A2978" s="11">
        <v>2974</v>
      </c>
      <c r="B2978" s="19" t="s">
        <v>3088</v>
      </c>
      <c r="C2978" s="19" t="s">
        <v>3085</v>
      </c>
    </row>
    <row r="2979" spans="1:3" ht="15" customHeight="1">
      <c r="A2979" s="11">
        <v>2975</v>
      </c>
      <c r="B2979" s="19" t="s">
        <v>3089</v>
      </c>
      <c r="C2979" s="19" t="s">
        <v>3085</v>
      </c>
    </row>
    <row r="2980" spans="1:3" ht="15" customHeight="1">
      <c r="A2980" s="11">
        <v>2976</v>
      </c>
      <c r="B2980" s="19" t="s">
        <v>3090</v>
      </c>
      <c r="C2980" s="19" t="s">
        <v>3085</v>
      </c>
    </row>
    <row r="2981" spans="1:3" ht="15" customHeight="1">
      <c r="A2981" s="11">
        <v>2977</v>
      </c>
      <c r="B2981" s="19" t="s">
        <v>3091</v>
      </c>
      <c r="C2981" s="19" t="s">
        <v>3085</v>
      </c>
    </row>
    <row r="2982" spans="1:3" ht="15" customHeight="1">
      <c r="A2982" s="11">
        <v>2978</v>
      </c>
      <c r="B2982" s="19" t="s">
        <v>3092</v>
      </c>
      <c r="C2982" s="19" t="s">
        <v>3085</v>
      </c>
    </row>
    <row r="2983" spans="1:3" ht="15" customHeight="1">
      <c r="A2983" s="11">
        <v>2979</v>
      </c>
      <c r="B2983" s="19" t="s">
        <v>3093</v>
      </c>
      <c r="C2983" s="19" t="s">
        <v>3085</v>
      </c>
    </row>
    <row r="2984" spans="1:3" ht="15" customHeight="1">
      <c r="A2984" s="11">
        <v>2980</v>
      </c>
      <c r="B2984" s="19" t="s">
        <v>3094</v>
      </c>
      <c r="C2984" s="19" t="s">
        <v>3085</v>
      </c>
    </row>
    <row r="2985" spans="1:3" ht="15" customHeight="1">
      <c r="A2985" s="11">
        <v>2981</v>
      </c>
      <c r="B2985" s="19" t="s">
        <v>3095</v>
      </c>
      <c r="C2985" s="19" t="s">
        <v>3085</v>
      </c>
    </row>
    <row r="2986" spans="1:3" ht="15" customHeight="1">
      <c r="A2986" s="11">
        <v>2982</v>
      </c>
      <c r="B2986" s="19" t="s">
        <v>3096</v>
      </c>
      <c r="C2986" s="19" t="s">
        <v>3085</v>
      </c>
    </row>
    <row r="2987" spans="1:3" ht="15" customHeight="1">
      <c r="A2987" s="11">
        <v>2983</v>
      </c>
      <c r="B2987" s="19" t="s">
        <v>3097</v>
      </c>
      <c r="C2987" s="19" t="s">
        <v>3085</v>
      </c>
    </row>
    <row r="2988" spans="1:3" ht="15" customHeight="1">
      <c r="A2988" s="11">
        <v>2984</v>
      </c>
      <c r="B2988" s="19" t="s">
        <v>3098</v>
      </c>
      <c r="C2988" s="19" t="s">
        <v>3085</v>
      </c>
    </row>
    <row r="2989" spans="1:3" ht="15" customHeight="1">
      <c r="A2989" s="11">
        <v>2985</v>
      </c>
      <c r="B2989" s="19" t="s">
        <v>3099</v>
      </c>
      <c r="C2989" s="19" t="s">
        <v>3085</v>
      </c>
    </row>
    <row r="2990" spans="1:3" ht="15" customHeight="1">
      <c r="A2990" s="11">
        <v>2986</v>
      </c>
      <c r="B2990" s="19" t="s">
        <v>3100</v>
      </c>
      <c r="C2990" s="19" t="s">
        <v>3085</v>
      </c>
    </row>
    <row r="2991" spans="1:3" ht="15" customHeight="1">
      <c r="A2991" s="11">
        <v>2987</v>
      </c>
      <c r="B2991" s="19" t="s">
        <v>3101</v>
      </c>
      <c r="C2991" s="19" t="s">
        <v>3085</v>
      </c>
    </row>
    <row r="2992" spans="1:3" ht="15" customHeight="1">
      <c r="A2992" s="11">
        <v>2988</v>
      </c>
      <c r="B2992" s="19" t="s">
        <v>3102</v>
      </c>
      <c r="C2992" s="19" t="s">
        <v>3085</v>
      </c>
    </row>
    <row r="2993" spans="1:3" ht="15" customHeight="1">
      <c r="A2993" s="11">
        <v>2989</v>
      </c>
      <c r="B2993" s="19" t="s">
        <v>3103</v>
      </c>
      <c r="C2993" s="19" t="s">
        <v>3085</v>
      </c>
    </row>
    <row r="2994" spans="1:3" ht="15" customHeight="1">
      <c r="A2994" s="11">
        <v>2990</v>
      </c>
      <c r="B2994" s="19" t="s">
        <v>3104</v>
      </c>
      <c r="C2994" s="19" t="s">
        <v>3085</v>
      </c>
    </row>
    <row r="2995" spans="1:3" ht="15" customHeight="1">
      <c r="A2995" s="11">
        <v>2991</v>
      </c>
      <c r="B2995" s="19" t="s">
        <v>3105</v>
      </c>
      <c r="C2995" s="19" t="s">
        <v>3085</v>
      </c>
    </row>
    <row r="2996" spans="1:3" ht="15" customHeight="1">
      <c r="A2996" s="11">
        <v>2992</v>
      </c>
      <c r="B2996" s="19" t="s">
        <v>3106</v>
      </c>
      <c r="C2996" s="19" t="s">
        <v>3085</v>
      </c>
    </row>
    <row r="2997" spans="1:3" ht="15" customHeight="1">
      <c r="A2997" s="11">
        <v>2993</v>
      </c>
      <c r="B2997" s="19" t="s">
        <v>3107</v>
      </c>
      <c r="C2997" s="19" t="s">
        <v>3085</v>
      </c>
    </row>
    <row r="2998" spans="1:3" ht="15" customHeight="1">
      <c r="A2998" s="11">
        <v>2994</v>
      </c>
      <c r="B2998" s="19" t="s">
        <v>3108</v>
      </c>
      <c r="C2998" s="19" t="s">
        <v>3085</v>
      </c>
    </row>
    <row r="2999" spans="1:3" ht="15" customHeight="1">
      <c r="A2999" s="11">
        <v>2995</v>
      </c>
      <c r="B2999" s="19" t="s">
        <v>3109</v>
      </c>
      <c r="C2999" s="19" t="s">
        <v>3085</v>
      </c>
    </row>
    <row r="3000" spans="1:3" ht="15" customHeight="1">
      <c r="A3000" s="11">
        <v>2996</v>
      </c>
      <c r="B3000" s="19" t="s">
        <v>3110</v>
      </c>
      <c r="C3000" s="19" t="s">
        <v>3085</v>
      </c>
    </row>
    <row r="3001" spans="1:3" ht="15" customHeight="1">
      <c r="A3001" s="11">
        <v>2997</v>
      </c>
      <c r="B3001" s="19" t="s">
        <v>3111</v>
      </c>
      <c r="C3001" s="19" t="s">
        <v>3085</v>
      </c>
    </row>
    <row r="3002" spans="1:3" ht="15" customHeight="1">
      <c r="A3002" s="11">
        <v>2998</v>
      </c>
      <c r="B3002" s="19" t="s">
        <v>3112</v>
      </c>
      <c r="C3002" s="19" t="s">
        <v>3085</v>
      </c>
    </row>
    <row r="3003" spans="1:3" ht="15" customHeight="1">
      <c r="A3003" s="11">
        <v>2999</v>
      </c>
      <c r="B3003" s="19" t="s">
        <v>3113</v>
      </c>
      <c r="C3003" s="19" t="s">
        <v>3085</v>
      </c>
    </row>
    <row r="3004" spans="1:3" ht="15" customHeight="1">
      <c r="A3004" s="11">
        <v>3000</v>
      </c>
      <c r="B3004" s="19" t="s">
        <v>3114</v>
      </c>
      <c r="C3004" s="19" t="s">
        <v>3115</v>
      </c>
    </row>
    <row r="3005" spans="1:3" ht="15" customHeight="1">
      <c r="A3005" s="11">
        <v>3001</v>
      </c>
      <c r="B3005" s="19" t="s">
        <v>3116</v>
      </c>
      <c r="C3005" s="19" t="s">
        <v>3115</v>
      </c>
    </row>
    <row r="3006" spans="1:3" ht="15" customHeight="1">
      <c r="A3006" s="11">
        <v>3002</v>
      </c>
      <c r="B3006" s="19" t="s">
        <v>3117</v>
      </c>
      <c r="C3006" s="19" t="s">
        <v>3115</v>
      </c>
    </row>
    <row r="3007" spans="1:3" ht="15" customHeight="1">
      <c r="A3007" s="11">
        <v>3003</v>
      </c>
      <c r="B3007" s="19" t="s">
        <v>3118</v>
      </c>
      <c r="C3007" s="19" t="s">
        <v>3115</v>
      </c>
    </row>
    <row r="3008" spans="1:3" ht="15" customHeight="1">
      <c r="A3008" s="11">
        <v>3004</v>
      </c>
      <c r="B3008" s="19" t="s">
        <v>3119</v>
      </c>
      <c r="C3008" s="19" t="s">
        <v>3115</v>
      </c>
    </row>
    <row r="3009" spans="1:3" ht="15" customHeight="1">
      <c r="A3009" s="11">
        <v>3005</v>
      </c>
      <c r="B3009" s="19" t="s">
        <v>3120</v>
      </c>
      <c r="C3009" s="19" t="s">
        <v>3115</v>
      </c>
    </row>
    <row r="3010" spans="1:3" ht="15" customHeight="1">
      <c r="A3010" s="11">
        <v>3006</v>
      </c>
      <c r="B3010" s="19" t="s">
        <v>3121</v>
      </c>
      <c r="C3010" s="19" t="s">
        <v>3115</v>
      </c>
    </row>
    <row r="3011" spans="1:3" ht="15" customHeight="1">
      <c r="A3011" s="11">
        <v>3007</v>
      </c>
      <c r="B3011" s="19" t="s">
        <v>3122</v>
      </c>
      <c r="C3011" s="19" t="s">
        <v>3115</v>
      </c>
    </row>
    <row r="3012" spans="1:3" ht="15" customHeight="1">
      <c r="A3012" s="11">
        <v>3008</v>
      </c>
      <c r="B3012" s="19" t="s">
        <v>3123</v>
      </c>
      <c r="C3012" s="19" t="s">
        <v>3115</v>
      </c>
    </row>
    <row r="3013" spans="1:3" ht="15" customHeight="1">
      <c r="A3013" s="11">
        <v>3009</v>
      </c>
      <c r="B3013" s="19" t="s">
        <v>3124</v>
      </c>
      <c r="C3013" s="19" t="s">
        <v>3115</v>
      </c>
    </row>
    <row r="3014" spans="1:3" ht="15" customHeight="1">
      <c r="A3014" s="11">
        <v>3010</v>
      </c>
      <c r="B3014" s="19" t="s">
        <v>3125</v>
      </c>
      <c r="C3014" s="19" t="s">
        <v>3115</v>
      </c>
    </row>
    <row r="3015" spans="1:3" ht="15" customHeight="1">
      <c r="A3015" s="11">
        <v>3011</v>
      </c>
      <c r="B3015" s="19" t="s">
        <v>3126</v>
      </c>
      <c r="C3015" s="19" t="s">
        <v>3115</v>
      </c>
    </row>
    <row r="3016" spans="1:3" ht="15" customHeight="1">
      <c r="A3016" s="11">
        <v>3012</v>
      </c>
      <c r="B3016" s="19" t="s">
        <v>3127</v>
      </c>
      <c r="C3016" s="19" t="s">
        <v>3115</v>
      </c>
    </row>
    <row r="3017" spans="1:3" ht="15" customHeight="1">
      <c r="A3017" s="11">
        <v>3013</v>
      </c>
      <c r="B3017" s="19" t="s">
        <v>3128</v>
      </c>
      <c r="C3017" s="19" t="s">
        <v>3115</v>
      </c>
    </row>
    <row r="3018" spans="1:3" ht="15" customHeight="1">
      <c r="A3018" s="11">
        <v>3014</v>
      </c>
      <c r="B3018" s="19" t="s">
        <v>2324</v>
      </c>
      <c r="C3018" s="19" t="s">
        <v>3115</v>
      </c>
    </row>
    <row r="3019" spans="1:3" ht="15" customHeight="1">
      <c r="A3019" s="11">
        <v>3015</v>
      </c>
      <c r="B3019" s="19" t="s">
        <v>3129</v>
      </c>
      <c r="C3019" s="19" t="s">
        <v>3115</v>
      </c>
    </row>
    <row r="3020" spans="1:3" ht="15" customHeight="1">
      <c r="A3020" s="11">
        <v>3016</v>
      </c>
      <c r="B3020" s="19" t="s">
        <v>3130</v>
      </c>
      <c r="C3020" s="19" t="s">
        <v>3115</v>
      </c>
    </row>
    <row r="3021" spans="1:3" ht="15" customHeight="1">
      <c r="A3021" s="11">
        <v>3017</v>
      </c>
      <c r="B3021" s="19" t="s">
        <v>3131</v>
      </c>
      <c r="C3021" s="19" t="s">
        <v>3115</v>
      </c>
    </row>
    <row r="3022" spans="1:3" ht="15" customHeight="1">
      <c r="A3022" s="11">
        <v>3018</v>
      </c>
      <c r="B3022" s="19" t="s">
        <v>3132</v>
      </c>
      <c r="C3022" s="19" t="s">
        <v>3115</v>
      </c>
    </row>
    <row r="3023" spans="1:3" ht="15" customHeight="1">
      <c r="A3023" s="11">
        <v>3019</v>
      </c>
      <c r="B3023" s="19" t="s">
        <v>3133</v>
      </c>
      <c r="C3023" s="19" t="s">
        <v>3115</v>
      </c>
    </row>
    <row r="3024" spans="1:3" ht="15" customHeight="1">
      <c r="A3024" s="11">
        <v>3020</v>
      </c>
      <c r="B3024" s="19" t="s">
        <v>3134</v>
      </c>
      <c r="C3024" s="19" t="s">
        <v>3115</v>
      </c>
    </row>
    <row r="3025" spans="1:3" ht="15" customHeight="1">
      <c r="A3025" s="11">
        <v>3021</v>
      </c>
      <c r="B3025" s="19" t="s">
        <v>3135</v>
      </c>
      <c r="C3025" s="19" t="s">
        <v>3115</v>
      </c>
    </row>
    <row r="3026" spans="1:3" ht="15" customHeight="1">
      <c r="A3026" s="11">
        <v>3022</v>
      </c>
      <c r="B3026" s="19" t="s">
        <v>3136</v>
      </c>
      <c r="C3026" s="19" t="s">
        <v>3115</v>
      </c>
    </row>
    <row r="3027" spans="1:3" ht="15" customHeight="1">
      <c r="A3027" s="11">
        <v>3023</v>
      </c>
      <c r="B3027" s="19" t="s">
        <v>3137</v>
      </c>
      <c r="C3027" s="19" t="s">
        <v>3115</v>
      </c>
    </row>
    <row r="3028" spans="1:3" ht="15" customHeight="1">
      <c r="A3028" s="11">
        <v>3024</v>
      </c>
      <c r="B3028" s="19" t="s">
        <v>3138</v>
      </c>
      <c r="C3028" s="19" t="s">
        <v>3115</v>
      </c>
    </row>
    <row r="3029" spans="1:3" ht="15" customHeight="1">
      <c r="A3029" s="11">
        <v>3025</v>
      </c>
      <c r="B3029" s="19" t="s">
        <v>3139</v>
      </c>
      <c r="C3029" s="19" t="s">
        <v>3140</v>
      </c>
    </row>
    <row r="3030" spans="1:3" ht="15" customHeight="1">
      <c r="A3030" s="11">
        <v>3026</v>
      </c>
      <c r="B3030" s="19" t="s">
        <v>3141</v>
      </c>
      <c r="C3030" s="19" t="s">
        <v>3140</v>
      </c>
    </row>
    <row r="3031" spans="1:3" ht="15" customHeight="1">
      <c r="A3031" s="11">
        <v>3027</v>
      </c>
      <c r="B3031" s="19" t="s">
        <v>3142</v>
      </c>
      <c r="C3031" s="19" t="s">
        <v>3140</v>
      </c>
    </row>
    <row r="3032" spans="1:3" ht="15" customHeight="1">
      <c r="A3032" s="11">
        <v>3028</v>
      </c>
      <c r="B3032" s="19" t="s">
        <v>3143</v>
      </c>
      <c r="C3032" s="19" t="s">
        <v>3140</v>
      </c>
    </row>
    <row r="3033" spans="1:3" ht="15" customHeight="1">
      <c r="A3033" s="11">
        <v>3029</v>
      </c>
      <c r="B3033" s="19" t="s">
        <v>3144</v>
      </c>
      <c r="C3033" s="19" t="s">
        <v>3140</v>
      </c>
    </row>
    <row r="3034" spans="1:3" ht="15" customHeight="1">
      <c r="A3034" s="11">
        <v>3030</v>
      </c>
      <c r="B3034" s="19" t="s">
        <v>3145</v>
      </c>
      <c r="C3034" s="19" t="s">
        <v>3140</v>
      </c>
    </row>
    <row r="3035" spans="1:3" ht="15" customHeight="1">
      <c r="A3035" s="11">
        <v>3031</v>
      </c>
      <c r="B3035" s="19" t="s">
        <v>3146</v>
      </c>
      <c r="C3035" s="19" t="s">
        <v>3140</v>
      </c>
    </row>
    <row r="3036" spans="1:3" ht="15" customHeight="1">
      <c r="A3036" s="11">
        <v>3032</v>
      </c>
      <c r="B3036" s="19" t="s">
        <v>1958</v>
      </c>
      <c r="C3036" s="19" t="s">
        <v>3140</v>
      </c>
    </row>
    <row r="3037" spans="1:3" ht="15" customHeight="1">
      <c r="A3037" s="11">
        <v>3033</v>
      </c>
      <c r="B3037" s="19" t="s">
        <v>3147</v>
      </c>
      <c r="C3037" s="19" t="s">
        <v>3140</v>
      </c>
    </row>
    <row r="3038" spans="1:3" ht="15" customHeight="1">
      <c r="A3038" s="11">
        <v>3034</v>
      </c>
      <c r="B3038" s="19" t="s">
        <v>3148</v>
      </c>
      <c r="C3038" s="19" t="s">
        <v>3140</v>
      </c>
    </row>
    <row r="3039" spans="1:3" ht="15" customHeight="1">
      <c r="A3039" s="11">
        <v>3035</v>
      </c>
      <c r="B3039" s="19" t="s">
        <v>3149</v>
      </c>
      <c r="C3039" s="19" t="s">
        <v>3140</v>
      </c>
    </row>
    <row r="3040" spans="1:3" ht="15" customHeight="1">
      <c r="A3040" s="11">
        <v>3036</v>
      </c>
      <c r="B3040" s="19" t="s">
        <v>3150</v>
      </c>
      <c r="C3040" s="19" t="s">
        <v>3140</v>
      </c>
    </row>
    <row r="3041" spans="1:3" ht="15" customHeight="1">
      <c r="A3041" s="11">
        <v>3037</v>
      </c>
      <c r="B3041" s="19" t="s">
        <v>3151</v>
      </c>
      <c r="C3041" s="19" t="s">
        <v>3140</v>
      </c>
    </row>
    <row r="3042" spans="1:3" ht="15" customHeight="1">
      <c r="A3042" s="11">
        <v>3038</v>
      </c>
      <c r="B3042" s="19" t="s">
        <v>3152</v>
      </c>
      <c r="C3042" s="19" t="s">
        <v>3140</v>
      </c>
    </row>
    <row r="3043" spans="1:3" ht="15" customHeight="1">
      <c r="A3043" s="11">
        <v>3039</v>
      </c>
      <c r="B3043" s="19" t="s">
        <v>3153</v>
      </c>
      <c r="C3043" s="19" t="s">
        <v>3140</v>
      </c>
    </row>
    <row r="3044" spans="1:3" ht="15" customHeight="1">
      <c r="A3044" s="11">
        <v>3040</v>
      </c>
      <c r="B3044" s="19" t="s">
        <v>3154</v>
      </c>
      <c r="C3044" s="19" t="s">
        <v>3140</v>
      </c>
    </row>
    <row r="3045" spans="1:3" ht="15" customHeight="1">
      <c r="A3045" s="11">
        <v>3041</v>
      </c>
      <c r="B3045" s="19" t="s">
        <v>3155</v>
      </c>
      <c r="C3045" s="19" t="s">
        <v>3140</v>
      </c>
    </row>
    <row r="3046" spans="1:3" ht="15" customHeight="1">
      <c r="A3046" s="11">
        <v>3042</v>
      </c>
      <c r="B3046" s="19" t="s">
        <v>3156</v>
      </c>
      <c r="C3046" s="19" t="s">
        <v>3140</v>
      </c>
    </row>
    <row r="3047" spans="1:3" ht="15" customHeight="1">
      <c r="A3047" s="11">
        <v>3043</v>
      </c>
      <c r="B3047" s="19" t="s">
        <v>3157</v>
      </c>
      <c r="C3047" s="19" t="s">
        <v>3140</v>
      </c>
    </row>
    <row r="3048" spans="1:3" ht="15" customHeight="1">
      <c r="A3048" s="11">
        <v>3044</v>
      </c>
      <c r="B3048" s="19" t="s">
        <v>3158</v>
      </c>
      <c r="C3048" s="19" t="s">
        <v>3140</v>
      </c>
    </row>
    <row r="3049" spans="1:3" ht="15" customHeight="1">
      <c r="A3049" s="11">
        <v>3045</v>
      </c>
      <c r="B3049" s="19" t="s">
        <v>3159</v>
      </c>
      <c r="C3049" s="19" t="s">
        <v>3140</v>
      </c>
    </row>
    <row r="3050" spans="1:3" ht="15" customHeight="1">
      <c r="A3050" s="11">
        <v>3046</v>
      </c>
      <c r="B3050" s="19" t="s">
        <v>3160</v>
      </c>
      <c r="C3050" s="19" t="s">
        <v>3140</v>
      </c>
    </row>
    <row r="3051" spans="1:3" ht="15" customHeight="1">
      <c r="A3051" s="11">
        <v>3047</v>
      </c>
      <c r="B3051" s="19" t="s">
        <v>3161</v>
      </c>
      <c r="C3051" s="19" t="s">
        <v>3140</v>
      </c>
    </row>
    <row r="3052" spans="1:3" ht="15" customHeight="1">
      <c r="A3052" s="11">
        <v>3048</v>
      </c>
      <c r="B3052" s="19" t="s">
        <v>3162</v>
      </c>
      <c r="C3052" s="19" t="s">
        <v>3140</v>
      </c>
    </row>
    <row r="3053" spans="1:3" ht="15" customHeight="1">
      <c r="A3053" s="11">
        <v>3049</v>
      </c>
      <c r="B3053" s="19" t="s">
        <v>3163</v>
      </c>
      <c r="C3053" s="19" t="s">
        <v>3140</v>
      </c>
    </row>
    <row r="3054" spans="1:3" ht="15" customHeight="1">
      <c r="A3054" s="11">
        <v>3050</v>
      </c>
      <c r="B3054" s="19" t="s">
        <v>3164</v>
      </c>
      <c r="C3054" s="19" t="s">
        <v>3140</v>
      </c>
    </row>
    <row r="3055" spans="1:3" ht="15" customHeight="1">
      <c r="A3055" s="11">
        <v>3051</v>
      </c>
      <c r="B3055" s="19" t="s">
        <v>3165</v>
      </c>
      <c r="C3055" s="19" t="s">
        <v>3140</v>
      </c>
    </row>
    <row r="3056" spans="1:3" ht="15" customHeight="1">
      <c r="A3056" s="11">
        <v>3052</v>
      </c>
      <c r="B3056" s="19" t="s">
        <v>3166</v>
      </c>
      <c r="C3056" s="19" t="s">
        <v>3140</v>
      </c>
    </row>
    <row r="3057" spans="1:3" ht="15" customHeight="1">
      <c r="A3057" s="11">
        <v>3053</v>
      </c>
      <c r="B3057" s="19" t="s">
        <v>3167</v>
      </c>
      <c r="C3057" s="19" t="s">
        <v>3140</v>
      </c>
    </row>
    <row r="3058" spans="1:3" ht="15" customHeight="1">
      <c r="A3058" s="11">
        <v>3054</v>
      </c>
      <c r="B3058" s="19" t="s">
        <v>3168</v>
      </c>
      <c r="C3058" s="19" t="s">
        <v>3140</v>
      </c>
    </row>
    <row r="3059" spans="1:3" ht="15" customHeight="1">
      <c r="A3059" s="11">
        <v>3055</v>
      </c>
      <c r="B3059" s="19" t="s">
        <v>3169</v>
      </c>
      <c r="C3059" s="19" t="s">
        <v>3170</v>
      </c>
    </row>
    <row r="3060" spans="1:3" ht="15" customHeight="1">
      <c r="A3060" s="11">
        <v>3056</v>
      </c>
      <c r="B3060" s="19" t="s">
        <v>3171</v>
      </c>
      <c r="C3060" s="19" t="s">
        <v>3170</v>
      </c>
    </row>
    <row r="3061" spans="1:3" ht="15" customHeight="1">
      <c r="A3061" s="11">
        <v>3057</v>
      </c>
      <c r="B3061" s="19" t="s">
        <v>3172</v>
      </c>
      <c r="C3061" s="19" t="s">
        <v>3170</v>
      </c>
    </row>
    <row r="3062" spans="1:3" ht="15" customHeight="1">
      <c r="A3062" s="11">
        <v>3058</v>
      </c>
      <c r="B3062" s="19" t="s">
        <v>3173</v>
      </c>
      <c r="C3062" s="19" t="s">
        <v>3170</v>
      </c>
    </row>
    <row r="3063" spans="1:3" ht="15" customHeight="1">
      <c r="A3063" s="11">
        <v>3059</v>
      </c>
      <c r="B3063" s="19" t="s">
        <v>3174</v>
      </c>
      <c r="C3063" s="19" t="s">
        <v>3170</v>
      </c>
    </row>
    <row r="3064" spans="1:3" ht="15" customHeight="1">
      <c r="A3064" s="11">
        <v>3060</v>
      </c>
      <c r="B3064" s="19" t="s">
        <v>3175</v>
      </c>
      <c r="C3064" s="19" t="s">
        <v>3170</v>
      </c>
    </row>
    <row r="3065" spans="1:3" ht="15" customHeight="1">
      <c r="A3065" s="11">
        <v>3061</v>
      </c>
      <c r="B3065" s="19" t="s">
        <v>3176</v>
      </c>
      <c r="C3065" s="19" t="s">
        <v>3170</v>
      </c>
    </row>
    <row r="3066" spans="1:3" ht="15" customHeight="1">
      <c r="A3066" s="11">
        <v>3062</v>
      </c>
      <c r="B3066" s="19" t="s">
        <v>3177</v>
      </c>
      <c r="C3066" s="19" t="s">
        <v>3170</v>
      </c>
    </row>
    <row r="3067" spans="1:3" ht="15" customHeight="1">
      <c r="A3067" s="11">
        <v>3063</v>
      </c>
      <c r="B3067" s="19" t="s">
        <v>3178</v>
      </c>
      <c r="C3067" s="19" t="s">
        <v>3170</v>
      </c>
    </row>
    <row r="3068" spans="1:3" ht="15" customHeight="1">
      <c r="A3068" s="11">
        <v>3064</v>
      </c>
      <c r="B3068" s="19" t="s">
        <v>3179</v>
      </c>
      <c r="C3068" s="19" t="s">
        <v>3170</v>
      </c>
    </row>
    <row r="3069" spans="1:3" ht="15" customHeight="1">
      <c r="A3069" s="11">
        <v>3065</v>
      </c>
      <c r="B3069" s="19" t="s">
        <v>3180</v>
      </c>
      <c r="C3069" s="19" t="s">
        <v>3170</v>
      </c>
    </row>
    <row r="3070" spans="1:3" ht="15" customHeight="1">
      <c r="A3070" s="11">
        <v>3066</v>
      </c>
      <c r="B3070" s="19" t="s">
        <v>3181</v>
      </c>
      <c r="C3070" s="19" t="s">
        <v>3170</v>
      </c>
    </row>
    <row r="3071" spans="1:3" ht="15" customHeight="1">
      <c r="A3071" s="11">
        <v>3067</v>
      </c>
      <c r="B3071" s="19" t="s">
        <v>3182</v>
      </c>
      <c r="C3071" s="19" t="s">
        <v>3170</v>
      </c>
    </row>
    <row r="3072" spans="1:3" ht="15" customHeight="1">
      <c r="A3072" s="11">
        <v>3068</v>
      </c>
      <c r="B3072" s="19" t="s">
        <v>3183</v>
      </c>
      <c r="C3072" s="19" t="s">
        <v>3170</v>
      </c>
    </row>
    <row r="3073" spans="1:3" ht="15" customHeight="1">
      <c r="A3073" s="11">
        <v>3069</v>
      </c>
      <c r="B3073" s="19" t="s">
        <v>3184</v>
      </c>
      <c r="C3073" s="19" t="s">
        <v>3170</v>
      </c>
    </row>
    <row r="3074" spans="1:3" ht="15" customHeight="1">
      <c r="A3074" s="11">
        <v>3070</v>
      </c>
      <c r="B3074" s="19" t="s">
        <v>3185</v>
      </c>
      <c r="C3074" s="19" t="s">
        <v>3170</v>
      </c>
    </row>
    <row r="3075" spans="1:3" ht="15" customHeight="1">
      <c r="A3075" s="11">
        <v>3071</v>
      </c>
      <c r="B3075" s="19" t="s">
        <v>3186</v>
      </c>
      <c r="C3075" s="19" t="s">
        <v>3170</v>
      </c>
    </row>
    <row r="3076" spans="1:3" ht="15" customHeight="1">
      <c r="A3076" s="11">
        <v>3072</v>
      </c>
      <c r="B3076" s="19" t="s">
        <v>3187</v>
      </c>
      <c r="C3076" s="19" t="s">
        <v>3170</v>
      </c>
    </row>
    <row r="3077" spans="1:3" ht="15" customHeight="1">
      <c r="A3077" s="11">
        <v>3073</v>
      </c>
      <c r="B3077" s="19" t="s">
        <v>3188</v>
      </c>
      <c r="C3077" s="19" t="s">
        <v>3170</v>
      </c>
    </row>
    <row r="3078" spans="1:3" ht="15" customHeight="1">
      <c r="A3078" s="11">
        <v>3074</v>
      </c>
      <c r="B3078" s="19" t="s">
        <v>3189</v>
      </c>
      <c r="C3078" s="19" t="s">
        <v>3170</v>
      </c>
    </row>
    <row r="3079" spans="1:3" ht="15" customHeight="1">
      <c r="A3079" s="11">
        <v>3075</v>
      </c>
      <c r="B3079" s="19" t="s">
        <v>3190</v>
      </c>
      <c r="C3079" s="19" t="s">
        <v>3170</v>
      </c>
    </row>
    <row r="3080" spans="1:3" ht="15" customHeight="1">
      <c r="A3080" s="11">
        <v>3076</v>
      </c>
      <c r="B3080" s="19" t="s">
        <v>3191</v>
      </c>
      <c r="C3080" s="19" t="s">
        <v>3170</v>
      </c>
    </row>
    <row r="3081" spans="1:3" ht="15" customHeight="1">
      <c r="A3081" s="11">
        <v>3077</v>
      </c>
      <c r="B3081" s="19" t="s">
        <v>3192</v>
      </c>
      <c r="C3081" s="19" t="s">
        <v>3170</v>
      </c>
    </row>
    <row r="3082" spans="1:3" ht="15" customHeight="1">
      <c r="A3082" s="11">
        <v>3078</v>
      </c>
      <c r="B3082" s="19" t="s">
        <v>3193</v>
      </c>
      <c r="C3082" s="19" t="s">
        <v>3170</v>
      </c>
    </row>
    <row r="3083" spans="1:3" ht="15" customHeight="1">
      <c r="A3083" s="11">
        <v>3079</v>
      </c>
      <c r="B3083" s="19" t="s">
        <v>3194</v>
      </c>
      <c r="C3083" s="19" t="s">
        <v>3170</v>
      </c>
    </row>
    <row r="3084" spans="1:3" ht="15" customHeight="1">
      <c r="A3084" s="11">
        <v>3080</v>
      </c>
      <c r="B3084" s="19" t="s">
        <v>3195</v>
      </c>
      <c r="C3084" s="19" t="s">
        <v>3170</v>
      </c>
    </row>
    <row r="3085" spans="1:3" ht="15" customHeight="1">
      <c r="A3085" s="11">
        <v>3081</v>
      </c>
      <c r="B3085" s="19" t="s">
        <v>3196</v>
      </c>
      <c r="C3085" s="19" t="s">
        <v>3170</v>
      </c>
    </row>
    <row r="3086" spans="1:3" ht="15" customHeight="1">
      <c r="A3086" s="11">
        <v>3082</v>
      </c>
      <c r="B3086" s="19" t="s">
        <v>3197</v>
      </c>
      <c r="C3086" s="19" t="s">
        <v>3170</v>
      </c>
    </row>
    <row r="3087" spans="1:3" ht="15" customHeight="1">
      <c r="A3087" s="11">
        <v>3083</v>
      </c>
      <c r="B3087" s="19" t="s">
        <v>3198</v>
      </c>
      <c r="C3087" s="19" t="s">
        <v>3170</v>
      </c>
    </row>
    <row r="3088" spans="1:3" ht="15" customHeight="1">
      <c r="A3088" s="11">
        <v>3084</v>
      </c>
      <c r="B3088" s="19" t="s">
        <v>3199</v>
      </c>
      <c r="C3088" s="19" t="s">
        <v>3170</v>
      </c>
    </row>
    <row r="3089" spans="1:3" ht="15" customHeight="1">
      <c r="A3089" s="11">
        <v>3085</v>
      </c>
      <c r="B3089" s="19" t="s">
        <v>3200</v>
      </c>
      <c r="C3089" s="19" t="s">
        <v>3170</v>
      </c>
    </row>
    <row r="3090" spans="1:3" ht="15" customHeight="1">
      <c r="A3090" s="11">
        <v>3086</v>
      </c>
      <c r="B3090" s="19" t="s">
        <v>3201</v>
      </c>
      <c r="C3090" s="19" t="s">
        <v>3170</v>
      </c>
    </row>
    <row r="3091" spans="1:3" ht="15" customHeight="1">
      <c r="A3091" s="11">
        <v>3087</v>
      </c>
      <c r="B3091" s="19" t="s">
        <v>3202</v>
      </c>
      <c r="C3091" s="19" t="s">
        <v>3170</v>
      </c>
    </row>
    <row r="3092" spans="1:3" ht="15" customHeight="1">
      <c r="A3092" s="11">
        <v>3088</v>
      </c>
      <c r="B3092" s="19" t="s">
        <v>3203</v>
      </c>
      <c r="C3092" s="19" t="s">
        <v>3170</v>
      </c>
    </row>
    <row r="3093" spans="1:3" ht="15" customHeight="1">
      <c r="A3093" s="11">
        <v>3089</v>
      </c>
      <c r="B3093" s="19" t="s">
        <v>3204</v>
      </c>
      <c r="C3093" s="19" t="s">
        <v>3170</v>
      </c>
    </row>
    <row r="3094" spans="1:3" ht="15" customHeight="1">
      <c r="A3094" s="11">
        <v>3090</v>
      </c>
      <c r="B3094" s="19" t="s">
        <v>3205</v>
      </c>
      <c r="C3094" s="19" t="s">
        <v>3170</v>
      </c>
    </row>
    <row r="3095" spans="1:3" ht="15" customHeight="1">
      <c r="A3095" s="11">
        <v>3091</v>
      </c>
      <c r="B3095" s="19" t="s">
        <v>3206</v>
      </c>
      <c r="C3095" s="19" t="s">
        <v>3170</v>
      </c>
    </row>
    <row r="3096" spans="1:3" ht="15" customHeight="1">
      <c r="A3096" s="11">
        <v>3092</v>
      </c>
      <c r="B3096" s="19" t="s">
        <v>3207</v>
      </c>
      <c r="C3096" s="19" t="s">
        <v>3140</v>
      </c>
    </row>
    <row r="3097" spans="1:3" ht="15" customHeight="1">
      <c r="A3097" s="11">
        <v>3093</v>
      </c>
      <c r="B3097" s="19" t="s">
        <v>3208</v>
      </c>
      <c r="C3097" s="19" t="s">
        <v>3140</v>
      </c>
    </row>
    <row r="3098" spans="1:3" ht="15" customHeight="1">
      <c r="A3098" s="11">
        <v>3094</v>
      </c>
      <c r="B3098" s="19" t="s">
        <v>3209</v>
      </c>
      <c r="C3098" s="19" t="s">
        <v>3210</v>
      </c>
    </row>
    <row r="3099" spans="1:3" ht="15" customHeight="1">
      <c r="A3099" s="11">
        <v>3095</v>
      </c>
      <c r="B3099" s="19" t="s">
        <v>3211</v>
      </c>
      <c r="C3099" s="19" t="s">
        <v>3210</v>
      </c>
    </row>
    <row r="3100" spans="1:3" ht="15" customHeight="1">
      <c r="A3100" s="11">
        <v>3096</v>
      </c>
      <c r="B3100" s="19" t="s">
        <v>3212</v>
      </c>
      <c r="C3100" s="19" t="s">
        <v>3210</v>
      </c>
    </row>
    <row r="3101" spans="1:3" ht="15" customHeight="1">
      <c r="A3101" s="11">
        <v>3097</v>
      </c>
      <c r="B3101" s="19" t="s">
        <v>3213</v>
      </c>
      <c r="C3101" s="19" t="s">
        <v>3210</v>
      </c>
    </row>
    <row r="3102" spans="1:3" ht="15" customHeight="1">
      <c r="A3102" s="11">
        <v>3098</v>
      </c>
      <c r="B3102" s="19" t="s">
        <v>3214</v>
      </c>
      <c r="C3102" s="19" t="s">
        <v>3210</v>
      </c>
    </row>
    <row r="3103" spans="1:3" ht="15" customHeight="1">
      <c r="A3103" s="11">
        <v>3099</v>
      </c>
      <c r="B3103" s="19" t="s">
        <v>3215</v>
      </c>
      <c r="C3103" s="19" t="s">
        <v>3210</v>
      </c>
    </row>
    <row r="3104" spans="1:3" ht="15" customHeight="1">
      <c r="A3104" s="11">
        <v>3100</v>
      </c>
      <c r="B3104" s="19" t="s">
        <v>3216</v>
      </c>
      <c r="C3104" s="19" t="s">
        <v>3210</v>
      </c>
    </row>
    <row r="3105" spans="1:3" ht="15" customHeight="1">
      <c r="A3105" s="11">
        <v>3101</v>
      </c>
      <c r="B3105" s="19" t="s">
        <v>3217</v>
      </c>
      <c r="C3105" s="19" t="s">
        <v>3210</v>
      </c>
    </row>
    <row r="3106" spans="1:3" ht="15" customHeight="1">
      <c r="A3106" s="11">
        <v>3102</v>
      </c>
      <c r="B3106" s="19" t="s">
        <v>3218</v>
      </c>
      <c r="C3106" s="19" t="s">
        <v>3210</v>
      </c>
    </row>
    <row r="3107" spans="1:3" ht="15" customHeight="1">
      <c r="A3107" s="11">
        <v>3103</v>
      </c>
      <c r="B3107" s="19" t="s">
        <v>3219</v>
      </c>
      <c r="C3107" s="19" t="s">
        <v>3210</v>
      </c>
    </row>
    <row r="3108" spans="1:3" ht="15" customHeight="1">
      <c r="A3108" s="11">
        <v>3104</v>
      </c>
      <c r="B3108" s="19" t="s">
        <v>3220</v>
      </c>
      <c r="C3108" s="19" t="s">
        <v>3210</v>
      </c>
    </row>
    <row r="3109" spans="1:3" ht="15" customHeight="1">
      <c r="A3109" s="11">
        <v>3105</v>
      </c>
      <c r="B3109" s="19" t="s">
        <v>3221</v>
      </c>
      <c r="C3109" s="19" t="s">
        <v>3210</v>
      </c>
    </row>
    <row r="3110" spans="1:3" ht="15" customHeight="1">
      <c r="A3110" s="11">
        <v>3106</v>
      </c>
      <c r="B3110" s="19" t="s">
        <v>3222</v>
      </c>
      <c r="C3110" s="19" t="s">
        <v>3210</v>
      </c>
    </row>
    <row r="3111" spans="1:3" ht="15" customHeight="1">
      <c r="A3111" s="11">
        <v>3107</v>
      </c>
      <c r="B3111" s="19" t="s">
        <v>3223</v>
      </c>
      <c r="C3111" s="19" t="s">
        <v>3210</v>
      </c>
    </row>
    <row r="3112" spans="1:3" ht="15" customHeight="1">
      <c r="A3112" s="11">
        <v>3108</v>
      </c>
      <c r="B3112" s="19" t="s">
        <v>3224</v>
      </c>
      <c r="C3112" s="19" t="s">
        <v>3210</v>
      </c>
    </row>
    <row r="3113" spans="1:3" ht="15" customHeight="1">
      <c r="A3113" s="11">
        <v>3109</v>
      </c>
      <c r="B3113" s="19" t="s">
        <v>3225</v>
      </c>
      <c r="C3113" s="19" t="s">
        <v>3210</v>
      </c>
    </row>
    <row r="3114" spans="1:3" ht="15" customHeight="1">
      <c r="A3114" s="11">
        <v>3110</v>
      </c>
      <c r="B3114" s="19" t="s">
        <v>3226</v>
      </c>
      <c r="C3114" s="19" t="s">
        <v>3210</v>
      </c>
    </row>
    <row r="3115" spans="1:3" ht="15" customHeight="1">
      <c r="A3115" s="11">
        <v>3111</v>
      </c>
      <c r="B3115" s="19" t="s">
        <v>3227</v>
      </c>
      <c r="C3115" s="19" t="s">
        <v>3228</v>
      </c>
    </row>
    <row r="3116" spans="1:3" ht="15" customHeight="1">
      <c r="A3116" s="11">
        <v>3112</v>
      </c>
      <c r="B3116" s="19" t="s">
        <v>3229</v>
      </c>
      <c r="C3116" s="19" t="s">
        <v>3228</v>
      </c>
    </row>
    <row r="3117" spans="1:3" ht="15" customHeight="1">
      <c r="A3117" s="11">
        <v>3113</v>
      </c>
      <c r="B3117" s="19" t="s">
        <v>3230</v>
      </c>
      <c r="C3117" s="19" t="s">
        <v>3228</v>
      </c>
    </row>
    <row r="3118" spans="1:3" ht="15" customHeight="1">
      <c r="A3118" s="11">
        <v>3114</v>
      </c>
      <c r="B3118" s="19" t="s">
        <v>3231</v>
      </c>
      <c r="C3118" s="19" t="s">
        <v>3232</v>
      </c>
    </row>
    <row r="3119" spans="1:3" ht="15" customHeight="1">
      <c r="A3119" s="11">
        <v>3115</v>
      </c>
      <c r="B3119" s="19" t="s">
        <v>3233</v>
      </c>
      <c r="C3119" s="19" t="s">
        <v>3232</v>
      </c>
    </row>
    <row r="3120" spans="1:3" ht="15" customHeight="1">
      <c r="A3120" s="11">
        <v>3116</v>
      </c>
      <c r="B3120" s="19" t="s">
        <v>3234</v>
      </c>
      <c r="C3120" s="19" t="s">
        <v>3232</v>
      </c>
    </row>
    <row r="3121" spans="1:3" ht="15" customHeight="1">
      <c r="A3121" s="11">
        <v>3117</v>
      </c>
      <c r="B3121" s="19" t="s">
        <v>3235</v>
      </c>
      <c r="C3121" s="19" t="s">
        <v>3232</v>
      </c>
    </row>
    <row r="3122" spans="1:3" ht="15" customHeight="1">
      <c r="A3122" s="11">
        <v>3118</v>
      </c>
      <c r="B3122" s="19" t="s">
        <v>3236</v>
      </c>
      <c r="C3122" s="19" t="s">
        <v>3232</v>
      </c>
    </row>
    <row r="3123" spans="1:3" ht="15" customHeight="1">
      <c r="A3123" s="11">
        <v>3119</v>
      </c>
      <c r="B3123" s="19" t="s">
        <v>3237</v>
      </c>
      <c r="C3123" s="19" t="s">
        <v>3232</v>
      </c>
    </row>
    <row r="3124" spans="1:3" ht="15" customHeight="1">
      <c r="A3124" s="11">
        <v>3120</v>
      </c>
      <c r="B3124" s="19" t="s">
        <v>3238</v>
      </c>
      <c r="C3124" s="19" t="s">
        <v>3232</v>
      </c>
    </row>
    <row r="3125" spans="1:3" ht="15" customHeight="1">
      <c r="A3125" s="11">
        <v>3121</v>
      </c>
      <c r="B3125" s="19" t="s">
        <v>3239</v>
      </c>
      <c r="C3125" s="19" t="s">
        <v>3232</v>
      </c>
    </row>
    <row r="3126" spans="1:3" ht="15" customHeight="1">
      <c r="A3126" s="11">
        <v>3122</v>
      </c>
      <c r="B3126" s="19" t="s">
        <v>3240</v>
      </c>
      <c r="C3126" s="19" t="s">
        <v>3232</v>
      </c>
    </row>
    <row r="3127" spans="1:3" ht="15" customHeight="1">
      <c r="A3127" s="11">
        <v>3123</v>
      </c>
      <c r="B3127" s="19" t="s">
        <v>3241</v>
      </c>
      <c r="C3127" s="19" t="s">
        <v>3232</v>
      </c>
    </row>
    <row r="3128" spans="1:3" ht="15" customHeight="1">
      <c r="A3128" s="11">
        <v>3124</v>
      </c>
      <c r="B3128" s="19" t="s">
        <v>3242</v>
      </c>
      <c r="C3128" s="19" t="s">
        <v>3232</v>
      </c>
    </row>
    <row r="3129" spans="1:3" ht="15" customHeight="1">
      <c r="A3129" s="11">
        <v>3125</v>
      </c>
      <c r="B3129" s="19" t="s">
        <v>3243</v>
      </c>
      <c r="C3129" s="19" t="s">
        <v>3232</v>
      </c>
    </row>
    <row r="3130" spans="1:3" ht="15" customHeight="1">
      <c r="A3130" s="11">
        <v>3126</v>
      </c>
      <c r="B3130" s="19" t="s">
        <v>3244</v>
      </c>
      <c r="C3130" s="19" t="s">
        <v>3232</v>
      </c>
    </row>
    <row r="3131" spans="1:3" ht="15" customHeight="1">
      <c r="A3131" s="11">
        <v>3127</v>
      </c>
      <c r="B3131" s="19" t="s">
        <v>3245</v>
      </c>
      <c r="C3131" s="19" t="s">
        <v>3232</v>
      </c>
    </row>
    <row r="3132" spans="1:3" ht="15" customHeight="1">
      <c r="A3132" s="11">
        <v>3128</v>
      </c>
      <c r="B3132" s="19" t="s">
        <v>3246</v>
      </c>
      <c r="C3132" s="19" t="s">
        <v>3232</v>
      </c>
    </row>
    <row r="3133" spans="1:3" ht="15" customHeight="1">
      <c r="A3133" s="11">
        <v>3129</v>
      </c>
      <c r="B3133" s="20" t="s">
        <v>3247</v>
      </c>
      <c r="C3133" s="19" t="s">
        <v>3248</v>
      </c>
    </row>
    <row r="3134" spans="1:3" ht="15" customHeight="1">
      <c r="A3134" s="11">
        <v>3130</v>
      </c>
      <c r="B3134" s="20" t="s">
        <v>3249</v>
      </c>
      <c r="C3134" s="19" t="s">
        <v>3248</v>
      </c>
    </row>
    <row r="3135" spans="1:3" ht="15" customHeight="1">
      <c r="A3135" s="11">
        <v>3131</v>
      </c>
      <c r="B3135" s="20" t="s">
        <v>3250</v>
      </c>
      <c r="C3135" s="19" t="s">
        <v>3248</v>
      </c>
    </row>
    <row r="3136" spans="1:3" ht="15" customHeight="1">
      <c r="A3136" s="11">
        <v>3132</v>
      </c>
      <c r="B3136" s="20" t="s">
        <v>3251</v>
      </c>
      <c r="C3136" s="19" t="s">
        <v>3248</v>
      </c>
    </row>
    <row r="3137" spans="1:3" ht="15" customHeight="1">
      <c r="A3137" s="11">
        <v>3133</v>
      </c>
      <c r="B3137" s="20" t="s">
        <v>3252</v>
      </c>
      <c r="C3137" s="19" t="s">
        <v>3248</v>
      </c>
    </row>
    <row r="3138" spans="1:3" ht="15" customHeight="1">
      <c r="A3138" s="11">
        <v>3134</v>
      </c>
      <c r="B3138" s="20" t="s">
        <v>3253</v>
      </c>
      <c r="C3138" s="19" t="s">
        <v>3248</v>
      </c>
    </row>
    <row r="3139" spans="1:3" ht="15" customHeight="1">
      <c r="A3139" s="11">
        <v>3135</v>
      </c>
      <c r="B3139" s="46" t="s">
        <v>3254</v>
      </c>
      <c r="C3139" s="46" t="s">
        <v>3255</v>
      </c>
    </row>
    <row r="3140" spans="1:3" ht="15" customHeight="1">
      <c r="A3140" s="11">
        <v>3136</v>
      </c>
      <c r="B3140" s="46" t="s">
        <v>3256</v>
      </c>
      <c r="C3140" s="46" t="s">
        <v>3257</v>
      </c>
    </row>
    <row r="3141" spans="1:3" ht="15" customHeight="1">
      <c r="A3141" s="11">
        <v>3137</v>
      </c>
      <c r="B3141" s="46" t="s">
        <v>3258</v>
      </c>
      <c r="C3141" s="46" t="s">
        <v>3259</v>
      </c>
    </row>
    <row r="3142" spans="1:3" ht="15" customHeight="1">
      <c r="A3142" s="11">
        <v>3138</v>
      </c>
      <c r="B3142" s="13" t="s">
        <v>3260</v>
      </c>
      <c r="C3142" s="13" t="s">
        <v>2789</v>
      </c>
    </row>
    <row r="3143" spans="1:3" ht="15" customHeight="1">
      <c r="A3143" s="11">
        <v>3139</v>
      </c>
      <c r="B3143" s="13" t="s">
        <v>3261</v>
      </c>
      <c r="C3143" s="13" t="s">
        <v>3262</v>
      </c>
    </row>
    <row r="3144" spans="1:3" ht="15" customHeight="1">
      <c r="A3144" s="11">
        <v>3140</v>
      </c>
      <c r="B3144" s="47" t="s">
        <v>3263</v>
      </c>
      <c r="C3144" s="48" t="s">
        <v>3264</v>
      </c>
    </row>
    <row r="3145" spans="1:3" ht="15" customHeight="1">
      <c r="A3145" s="11">
        <v>3141</v>
      </c>
      <c r="B3145" s="14" t="s">
        <v>3265</v>
      </c>
      <c r="C3145" s="14" t="s">
        <v>3266</v>
      </c>
    </row>
    <row r="3146" spans="1:3" ht="15" customHeight="1">
      <c r="A3146" s="11">
        <v>3142</v>
      </c>
      <c r="B3146" s="13" t="s">
        <v>3267</v>
      </c>
      <c r="C3146" s="13" t="s">
        <v>3266</v>
      </c>
    </row>
    <row r="3147" spans="1:3" ht="15" customHeight="1">
      <c r="A3147" s="11">
        <v>3143</v>
      </c>
      <c r="B3147" s="13" t="s">
        <v>3268</v>
      </c>
      <c r="C3147" s="13" t="s">
        <v>2527</v>
      </c>
    </row>
    <row r="3148" spans="1:3" ht="15" customHeight="1">
      <c r="A3148" s="11">
        <v>3144</v>
      </c>
      <c r="B3148" s="13" t="s">
        <v>3269</v>
      </c>
      <c r="C3148" s="13" t="s">
        <v>2527</v>
      </c>
    </row>
    <row r="3149" spans="1:3" ht="15" customHeight="1">
      <c r="A3149" s="11">
        <v>3145</v>
      </c>
      <c r="B3149" s="37" t="s">
        <v>3270</v>
      </c>
      <c r="C3149" s="49" t="s">
        <v>1971</v>
      </c>
    </row>
    <row r="3150" spans="1:3" ht="15" customHeight="1">
      <c r="A3150" s="11">
        <v>3146</v>
      </c>
      <c r="B3150" s="37" t="s">
        <v>3271</v>
      </c>
      <c r="C3150" s="49" t="s">
        <v>3272</v>
      </c>
    </row>
    <row r="3151" spans="1:3" ht="15" customHeight="1">
      <c r="A3151" s="11">
        <v>3147</v>
      </c>
      <c r="B3151" s="13" t="s">
        <v>3273</v>
      </c>
      <c r="C3151" s="13" t="s">
        <v>3274</v>
      </c>
    </row>
    <row r="3152" spans="1:3" ht="15" customHeight="1">
      <c r="A3152" s="11">
        <v>3148</v>
      </c>
      <c r="B3152" s="13" t="s">
        <v>3275</v>
      </c>
      <c r="C3152" s="13" t="s">
        <v>3276</v>
      </c>
    </row>
    <row r="3153" spans="1:3" ht="15" customHeight="1">
      <c r="A3153" s="11">
        <v>3149</v>
      </c>
      <c r="B3153" s="13" t="s">
        <v>3277</v>
      </c>
      <c r="C3153" s="13" t="s">
        <v>3276</v>
      </c>
    </row>
    <row r="3154" spans="1:3" ht="15" customHeight="1">
      <c r="A3154" s="11">
        <v>3150</v>
      </c>
      <c r="B3154" s="13" t="s">
        <v>3278</v>
      </c>
      <c r="C3154" s="13" t="s">
        <v>3276</v>
      </c>
    </row>
    <row r="3155" spans="1:3" ht="15" customHeight="1">
      <c r="A3155" s="11">
        <v>3151</v>
      </c>
      <c r="B3155" s="13" t="s">
        <v>3279</v>
      </c>
      <c r="C3155" s="13" t="s">
        <v>3280</v>
      </c>
    </row>
    <row r="3156" spans="1:3" ht="15" customHeight="1">
      <c r="A3156" s="11">
        <v>3152</v>
      </c>
      <c r="B3156" s="13" t="s">
        <v>3281</v>
      </c>
      <c r="C3156" s="13" t="s">
        <v>3282</v>
      </c>
    </row>
    <row r="3157" spans="1:3" ht="15" customHeight="1">
      <c r="A3157" s="11">
        <v>3153</v>
      </c>
      <c r="B3157" s="13" t="s">
        <v>3283</v>
      </c>
      <c r="C3157" s="13" t="s">
        <v>3284</v>
      </c>
    </row>
    <row r="3158" spans="1:3" ht="15" customHeight="1">
      <c r="A3158" s="11">
        <v>3154</v>
      </c>
      <c r="B3158" s="13" t="s">
        <v>3285</v>
      </c>
      <c r="C3158" s="13" t="s">
        <v>3284</v>
      </c>
    </row>
    <row r="3159" spans="1:3" ht="15" customHeight="1">
      <c r="A3159" s="11">
        <v>3155</v>
      </c>
      <c r="B3159" s="13" t="s">
        <v>3286</v>
      </c>
      <c r="C3159" s="13" t="s">
        <v>3284</v>
      </c>
    </row>
    <row r="3160" spans="1:3" ht="15" customHeight="1">
      <c r="A3160" s="11">
        <v>3156</v>
      </c>
      <c r="B3160" s="13" t="s">
        <v>3287</v>
      </c>
      <c r="C3160" s="13" t="s">
        <v>3284</v>
      </c>
    </row>
    <row r="3161" spans="1:3" ht="15" customHeight="1">
      <c r="A3161" s="11">
        <v>3157</v>
      </c>
      <c r="B3161" s="13" t="s">
        <v>3288</v>
      </c>
      <c r="C3161" s="13" t="s">
        <v>3289</v>
      </c>
    </row>
    <row r="3162" spans="1:3" ht="15" customHeight="1">
      <c r="A3162" s="11">
        <v>3158</v>
      </c>
      <c r="B3162" s="13" t="s">
        <v>3290</v>
      </c>
      <c r="C3162" s="13" t="s">
        <v>3291</v>
      </c>
    </row>
    <row r="3163" spans="1:3" ht="15" customHeight="1">
      <c r="A3163" s="11">
        <v>3159</v>
      </c>
      <c r="B3163" s="50" t="s">
        <v>3292</v>
      </c>
      <c r="C3163" s="50" t="s">
        <v>3293</v>
      </c>
    </row>
    <row r="3164" spans="1:3" ht="15" customHeight="1">
      <c r="A3164" s="11">
        <v>3160</v>
      </c>
      <c r="B3164" s="50" t="s">
        <v>3294</v>
      </c>
      <c r="C3164" s="50" t="s">
        <v>3293</v>
      </c>
    </row>
    <row r="3165" spans="1:3" ht="15" customHeight="1">
      <c r="A3165" s="11">
        <v>3161</v>
      </c>
      <c r="B3165" s="50" t="s">
        <v>3295</v>
      </c>
      <c r="C3165" s="50" t="s">
        <v>3293</v>
      </c>
    </row>
    <row r="3166" spans="1:3" ht="15" customHeight="1">
      <c r="A3166" s="11">
        <v>3162</v>
      </c>
      <c r="B3166" s="50" t="s">
        <v>3296</v>
      </c>
      <c r="C3166" s="50" t="s">
        <v>3293</v>
      </c>
    </row>
    <row r="3167" spans="1:3" ht="15" customHeight="1">
      <c r="A3167" s="11">
        <v>3163</v>
      </c>
      <c r="B3167" s="50" t="s">
        <v>3297</v>
      </c>
      <c r="C3167" s="50" t="s">
        <v>3293</v>
      </c>
    </row>
    <row r="3168" spans="1:3" ht="15" customHeight="1">
      <c r="A3168" s="11">
        <v>3164</v>
      </c>
      <c r="B3168" s="50" t="s">
        <v>3298</v>
      </c>
      <c r="C3168" s="50" t="s">
        <v>3293</v>
      </c>
    </row>
    <row r="3169" spans="1:3" ht="15" customHeight="1">
      <c r="A3169" s="11">
        <v>3165</v>
      </c>
      <c r="B3169" s="50" t="s">
        <v>3299</v>
      </c>
      <c r="C3169" s="50" t="s">
        <v>3293</v>
      </c>
    </row>
    <row r="3170" spans="1:3" ht="15" customHeight="1">
      <c r="A3170" s="11">
        <v>3166</v>
      </c>
      <c r="B3170" s="50" t="s">
        <v>3300</v>
      </c>
      <c r="C3170" s="50" t="s">
        <v>3293</v>
      </c>
    </row>
    <row r="3171" spans="1:3" ht="15" customHeight="1">
      <c r="A3171" s="11">
        <v>3167</v>
      </c>
      <c r="B3171" s="50" t="s">
        <v>3301</v>
      </c>
      <c r="C3171" s="50" t="s">
        <v>3293</v>
      </c>
    </row>
    <row r="3172" spans="1:3" ht="15" customHeight="1">
      <c r="A3172" s="11">
        <v>3168</v>
      </c>
      <c r="B3172" s="50" t="s">
        <v>3302</v>
      </c>
      <c r="C3172" s="50" t="s">
        <v>3293</v>
      </c>
    </row>
    <row r="3173" spans="1:3" ht="15" customHeight="1">
      <c r="A3173" s="11">
        <v>3169</v>
      </c>
      <c r="B3173" s="50" t="s">
        <v>3303</v>
      </c>
      <c r="C3173" s="50" t="s">
        <v>3293</v>
      </c>
    </row>
    <row r="3174" spans="1:3" ht="15" customHeight="1">
      <c r="A3174" s="11">
        <v>3170</v>
      </c>
      <c r="B3174" s="50" t="s">
        <v>3304</v>
      </c>
      <c r="C3174" s="50" t="s">
        <v>3293</v>
      </c>
    </row>
    <row r="3175" spans="1:3" ht="15" customHeight="1">
      <c r="A3175" s="11">
        <v>3171</v>
      </c>
      <c r="B3175" s="50" t="s">
        <v>3305</v>
      </c>
      <c r="C3175" s="50" t="s">
        <v>3293</v>
      </c>
    </row>
    <row r="3176" spans="1:3" ht="15" customHeight="1">
      <c r="A3176" s="11">
        <v>3172</v>
      </c>
      <c r="B3176" s="50" t="s">
        <v>3306</v>
      </c>
      <c r="C3176" s="50" t="s">
        <v>3293</v>
      </c>
    </row>
    <row r="3177" spans="1:3" ht="15" customHeight="1">
      <c r="A3177" s="11">
        <v>3173</v>
      </c>
      <c r="B3177" s="50" t="s">
        <v>3307</v>
      </c>
      <c r="C3177" s="50" t="s">
        <v>3293</v>
      </c>
    </row>
    <row r="3178" spans="1:3" ht="15" customHeight="1">
      <c r="A3178" s="11">
        <v>3174</v>
      </c>
      <c r="B3178" s="50" t="s">
        <v>3308</v>
      </c>
      <c r="C3178" s="50" t="s">
        <v>3293</v>
      </c>
    </row>
    <row r="3179" spans="1:3" ht="15" customHeight="1">
      <c r="A3179" s="11">
        <v>3175</v>
      </c>
      <c r="B3179" s="50" t="s">
        <v>3309</v>
      </c>
      <c r="C3179" s="50" t="s">
        <v>3293</v>
      </c>
    </row>
    <row r="3180" spans="1:3" ht="15" customHeight="1">
      <c r="A3180" s="11">
        <v>3176</v>
      </c>
      <c r="B3180" s="50" t="s">
        <v>3310</v>
      </c>
      <c r="C3180" s="50" t="s">
        <v>3293</v>
      </c>
    </row>
    <row r="3181" spans="1:3" ht="15" customHeight="1">
      <c r="A3181" s="11">
        <v>3177</v>
      </c>
      <c r="B3181" s="50" t="s">
        <v>3311</v>
      </c>
      <c r="C3181" s="50" t="s">
        <v>3293</v>
      </c>
    </row>
    <row r="3182" spans="1:3" ht="15" customHeight="1">
      <c r="A3182" s="11">
        <v>3178</v>
      </c>
      <c r="B3182" s="50" t="s">
        <v>3312</v>
      </c>
      <c r="C3182" s="50" t="s">
        <v>3293</v>
      </c>
    </row>
    <row r="3183" spans="1:3" ht="15" customHeight="1">
      <c r="A3183" s="11">
        <v>3179</v>
      </c>
      <c r="B3183" s="50" t="s">
        <v>3313</v>
      </c>
      <c r="C3183" s="50" t="s">
        <v>3293</v>
      </c>
    </row>
    <row r="3184" spans="1:3" ht="15" customHeight="1">
      <c r="A3184" s="11">
        <v>3180</v>
      </c>
      <c r="B3184" s="50" t="s">
        <v>3314</v>
      </c>
      <c r="C3184" s="50" t="s">
        <v>3293</v>
      </c>
    </row>
    <row r="3185" spans="1:3" ht="15" customHeight="1">
      <c r="A3185" s="11">
        <v>3181</v>
      </c>
      <c r="B3185" s="50" t="s">
        <v>3315</v>
      </c>
      <c r="C3185" s="50" t="s">
        <v>3293</v>
      </c>
    </row>
    <row r="3186" spans="1:3" ht="15" customHeight="1">
      <c r="A3186" s="11">
        <v>3182</v>
      </c>
      <c r="B3186" s="50" t="s">
        <v>3316</v>
      </c>
      <c r="C3186" s="50" t="s">
        <v>3293</v>
      </c>
    </row>
    <row r="3187" spans="1:3" ht="15" customHeight="1">
      <c r="A3187" s="11">
        <v>3183</v>
      </c>
      <c r="B3187" s="50" t="s">
        <v>3317</v>
      </c>
      <c r="C3187" s="50" t="s">
        <v>3293</v>
      </c>
    </row>
    <row r="3188" spans="1:3" ht="15" customHeight="1">
      <c r="A3188" s="11">
        <v>3184</v>
      </c>
      <c r="B3188" s="50" t="s">
        <v>3318</v>
      </c>
      <c r="C3188" s="50" t="s">
        <v>3293</v>
      </c>
    </row>
    <row r="3189" spans="1:3" ht="15" customHeight="1">
      <c r="A3189" s="11">
        <v>3185</v>
      </c>
      <c r="B3189" s="50" t="s">
        <v>838</v>
      </c>
      <c r="C3189" s="50" t="s">
        <v>3319</v>
      </c>
    </row>
    <row r="3190" spans="1:3" ht="15" customHeight="1">
      <c r="A3190" s="11">
        <v>3186</v>
      </c>
      <c r="B3190" s="50" t="s">
        <v>3320</v>
      </c>
      <c r="C3190" s="50" t="s">
        <v>3319</v>
      </c>
    </row>
    <row r="3191" spans="1:3" ht="15" customHeight="1">
      <c r="A3191" s="11">
        <v>3187</v>
      </c>
      <c r="B3191" s="50" t="s">
        <v>3321</v>
      </c>
      <c r="C3191" s="50" t="s">
        <v>3319</v>
      </c>
    </row>
    <row r="3192" spans="1:3" ht="15" customHeight="1">
      <c r="A3192" s="11">
        <v>3188</v>
      </c>
      <c r="B3192" s="42" t="s">
        <v>3322</v>
      </c>
      <c r="C3192" s="18" t="s">
        <v>3323</v>
      </c>
    </row>
    <row r="3193" spans="1:3" ht="15" customHeight="1">
      <c r="A3193" s="11">
        <v>3189</v>
      </c>
      <c r="B3193" s="42" t="s">
        <v>3324</v>
      </c>
      <c r="C3193" s="18" t="s">
        <v>3323</v>
      </c>
    </row>
    <row r="3194" spans="1:3" ht="15" customHeight="1">
      <c r="A3194" s="11">
        <v>3190</v>
      </c>
      <c r="B3194" s="42" t="s">
        <v>3325</v>
      </c>
      <c r="C3194" s="18" t="s">
        <v>3323</v>
      </c>
    </row>
    <row r="3195" spans="1:3" ht="15" customHeight="1">
      <c r="A3195" s="11">
        <v>3191</v>
      </c>
      <c r="B3195" s="42" t="s">
        <v>3326</v>
      </c>
      <c r="C3195" s="18" t="s">
        <v>3323</v>
      </c>
    </row>
    <row r="3196" spans="1:3" ht="15" customHeight="1">
      <c r="A3196" s="11">
        <v>3192</v>
      </c>
      <c r="B3196" s="42" t="s">
        <v>3327</v>
      </c>
      <c r="C3196" s="18" t="s">
        <v>3323</v>
      </c>
    </row>
    <row r="3197" spans="1:3" ht="15" customHeight="1">
      <c r="A3197" s="11">
        <v>3193</v>
      </c>
      <c r="B3197" s="42" t="s">
        <v>3328</v>
      </c>
      <c r="C3197" s="18" t="s">
        <v>3323</v>
      </c>
    </row>
    <row r="3198" spans="1:3" ht="15" customHeight="1">
      <c r="A3198" s="11">
        <v>3194</v>
      </c>
      <c r="B3198" s="42" t="s">
        <v>3329</v>
      </c>
      <c r="C3198" s="18" t="s">
        <v>3323</v>
      </c>
    </row>
    <row r="3199" spans="1:3" ht="15" customHeight="1">
      <c r="A3199" s="11">
        <v>3195</v>
      </c>
      <c r="B3199" s="42" t="s">
        <v>3330</v>
      </c>
      <c r="C3199" s="18" t="s">
        <v>3323</v>
      </c>
    </row>
    <row r="3200" spans="1:3" ht="15" customHeight="1">
      <c r="A3200" s="11">
        <v>3196</v>
      </c>
      <c r="B3200" s="42" t="s">
        <v>3331</v>
      </c>
      <c r="C3200" s="18" t="s">
        <v>3323</v>
      </c>
    </row>
    <row r="3201" spans="1:3" ht="15" customHeight="1">
      <c r="A3201" s="11">
        <v>3197</v>
      </c>
      <c r="B3201" s="42" t="s">
        <v>3332</v>
      </c>
      <c r="C3201" s="18" t="s">
        <v>3323</v>
      </c>
    </row>
    <row r="3202" spans="1:3" ht="15" customHeight="1">
      <c r="A3202" s="11">
        <v>3198</v>
      </c>
      <c r="B3202" s="42" t="s">
        <v>3333</v>
      </c>
      <c r="C3202" s="18" t="s">
        <v>3323</v>
      </c>
    </row>
    <row r="3203" spans="1:3" ht="15" customHeight="1">
      <c r="A3203" s="11">
        <v>3199</v>
      </c>
      <c r="B3203" s="42" t="s">
        <v>3334</v>
      </c>
      <c r="C3203" s="18" t="s">
        <v>3323</v>
      </c>
    </row>
    <row r="3204" spans="1:3" ht="15" customHeight="1">
      <c r="A3204" s="11">
        <v>3200</v>
      </c>
      <c r="B3204" s="42" t="s">
        <v>836</v>
      </c>
      <c r="C3204" s="18" t="s">
        <v>3323</v>
      </c>
    </row>
    <row r="3205" spans="1:3" ht="15" customHeight="1">
      <c r="A3205" s="11">
        <v>3201</v>
      </c>
      <c r="B3205" s="42" t="s">
        <v>3335</v>
      </c>
      <c r="C3205" s="18" t="s">
        <v>3323</v>
      </c>
    </row>
    <row r="3206" spans="1:3" ht="15" customHeight="1">
      <c r="A3206" s="11">
        <v>3202</v>
      </c>
      <c r="B3206" s="42" t="s">
        <v>3336</v>
      </c>
      <c r="C3206" s="18" t="s">
        <v>3323</v>
      </c>
    </row>
    <row r="3207" spans="1:3" ht="15" customHeight="1">
      <c r="A3207" s="11">
        <v>3203</v>
      </c>
      <c r="B3207" s="42" t="s">
        <v>3337</v>
      </c>
      <c r="C3207" s="18" t="s">
        <v>3323</v>
      </c>
    </row>
    <row r="3208" spans="1:3" ht="15" customHeight="1">
      <c r="A3208" s="11">
        <v>3204</v>
      </c>
      <c r="B3208" s="42" t="s">
        <v>3338</v>
      </c>
      <c r="C3208" s="18" t="s">
        <v>3323</v>
      </c>
    </row>
    <row r="3209" spans="1:3" ht="15" customHeight="1">
      <c r="A3209" s="11">
        <v>3205</v>
      </c>
      <c r="B3209" s="42" t="s">
        <v>3339</v>
      </c>
      <c r="C3209" s="18" t="s">
        <v>3323</v>
      </c>
    </row>
    <row r="3210" spans="1:3" ht="15" customHeight="1">
      <c r="A3210" s="11">
        <v>3206</v>
      </c>
      <c r="B3210" s="42" t="s">
        <v>3340</v>
      </c>
      <c r="C3210" s="18" t="s">
        <v>3323</v>
      </c>
    </row>
    <row r="3211" spans="1:3" ht="15" customHeight="1">
      <c r="A3211" s="11">
        <v>3207</v>
      </c>
      <c r="B3211" s="42" t="s">
        <v>3341</v>
      </c>
      <c r="C3211" s="18" t="s">
        <v>3323</v>
      </c>
    </row>
    <row r="3212" spans="1:3" ht="15" customHeight="1">
      <c r="A3212" s="11">
        <v>3208</v>
      </c>
      <c r="B3212" s="42" t="s">
        <v>3342</v>
      </c>
      <c r="C3212" s="18" t="s">
        <v>3323</v>
      </c>
    </row>
    <row r="3213" spans="1:3" ht="15" customHeight="1">
      <c r="A3213" s="11">
        <v>3209</v>
      </c>
      <c r="B3213" s="42" t="s">
        <v>3343</v>
      </c>
      <c r="C3213" s="18" t="s">
        <v>3323</v>
      </c>
    </row>
    <row r="3214" spans="1:3" ht="15" customHeight="1">
      <c r="A3214" s="11">
        <v>3210</v>
      </c>
      <c r="B3214" s="42" t="s">
        <v>3344</v>
      </c>
      <c r="C3214" s="18" t="s">
        <v>3323</v>
      </c>
    </row>
    <row r="3215" spans="1:3" ht="15" customHeight="1">
      <c r="A3215" s="11">
        <v>3211</v>
      </c>
      <c r="B3215" s="42" t="s">
        <v>3345</v>
      </c>
      <c r="C3215" s="18" t="s">
        <v>3323</v>
      </c>
    </row>
    <row r="3216" spans="1:3" ht="15" customHeight="1">
      <c r="A3216" s="11">
        <v>3212</v>
      </c>
      <c r="B3216" s="42" t="s">
        <v>3346</v>
      </c>
      <c r="C3216" s="18" t="s">
        <v>3323</v>
      </c>
    </row>
    <row r="3217" spans="1:3" ht="15" customHeight="1">
      <c r="A3217" s="11">
        <v>3213</v>
      </c>
      <c r="B3217" s="42" t="s">
        <v>3347</v>
      </c>
      <c r="C3217" s="18" t="s">
        <v>3323</v>
      </c>
    </row>
    <row r="3218" spans="1:3" ht="15" customHeight="1">
      <c r="A3218" s="11">
        <v>3214</v>
      </c>
      <c r="B3218" s="42" t="s">
        <v>3348</v>
      </c>
      <c r="C3218" s="18" t="s">
        <v>3323</v>
      </c>
    </row>
    <row r="3219" spans="1:3" ht="15" customHeight="1">
      <c r="A3219" s="11">
        <v>3215</v>
      </c>
      <c r="B3219" s="42" t="s">
        <v>3349</v>
      </c>
      <c r="C3219" s="18" t="s">
        <v>3323</v>
      </c>
    </row>
    <row r="3220" spans="1:3" ht="15" customHeight="1">
      <c r="A3220" s="11">
        <v>3216</v>
      </c>
      <c r="B3220" s="20" t="s">
        <v>3350</v>
      </c>
      <c r="C3220" s="18" t="s">
        <v>3323</v>
      </c>
    </row>
    <row r="3221" spans="1:3" ht="15" customHeight="1">
      <c r="A3221" s="11">
        <v>3217</v>
      </c>
      <c r="B3221" s="20" t="s">
        <v>3351</v>
      </c>
      <c r="C3221" s="18" t="s">
        <v>3323</v>
      </c>
    </row>
    <row r="3222" spans="1:3" ht="15" customHeight="1">
      <c r="A3222" s="11">
        <v>3218</v>
      </c>
      <c r="B3222" s="18" t="s">
        <v>3352</v>
      </c>
      <c r="C3222" s="18" t="s">
        <v>3353</v>
      </c>
    </row>
    <row r="3223" spans="1:3" ht="15" customHeight="1">
      <c r="A3223" s="11">
        <v>3219</v>
      </c>
      <c r="B3223" s="18" t="s">
        <v>3354</v>
      </c>
      <c r="C3223" s="18" t="s">
        <v>3353</v>
      </c>
    </row>
    <row r="3224" spans="1:3" ht="15" customHeight="1">
      <c r="A3224" s="11">
        <v>3220</v>
      </c>
      <c r="B3224" s="18" t="s">
        <v>3355</v>
      </c>
      <c r="C3224" s="18" t="s">
        <v>3353</v>
      </c>
    </row>
    <row r="3225" spans="1:3" ht="15" customHeight="1">
      <c r="A3225" s="11">
        <v>3221</v>
      </c>
      <c r="B3225" s="19" t="s">
        <v>3356</v>
      </c>
      <c r="C3225" s="19" t="s">
        <v>3353</v>
      </c>
    </row>
    <row r="3226" spans="1:3" ht="15" customHeight="1">
      <c r="A3226" s="11">
        <v>3222</v>
      </c>
      <c r="B3226" s="19" t="s">
        <v>3357</v>
      </c>
      <c r="C3226" s="19" t="s">
        <v>3353</v>
      </c>
    </row>
    <row r="3227" spans="1:3" ht="15" customHeight="1">
      <c r="A3227" s="11">
        <v>3223</v>
      </c>
      <c r="B3227" s="19" t="s">
        <v>3358</v>
      </c>
      <c r="C3227" s="19" t="s">
        <v>3359</v>
      </c>
    </row>
    <row r="3228" spans="1:3" ht="15" customHeight="1">
      <c r="A3228" s="11">
        <v>3224</v>
      </c>
      <c r="B3228" s="18" t="s">
        <v>3360</v>
      </c>
      <c r="C3228" s="18" t="s">
        <v>3359</v>
      </c>
    </row>
    <row r="3229" spans="1:3" ht="15" customHeight="1">
      <c r="A3229" s="11">
        <v>3225</v>
      </c>
      <c r="B3229" s="18" t="s">
        <v>3361</v>
      </c>
      <c r="C3229" s="18" t="s">
        <v>3359</v>
      </c>
    </row>
    <row r="3230" spans="1:3" ht="15" customHeight="1">
      <c r="A3230" s="11">
        <v>3226</v>
      </c>
      <c r="B3230" s="18" t="s">
        <v>3362</v>
      </c>
      <c r="C3230" s="18" t="s">
        <v>3359</v>
      </c>
    </row>
    <row r="3231" spans="1:3" ht="15" customHeight="1">
      <c r="A3231" s="11">
        <v>3227</v>
      </c>
      <c r="B3231" s="18" t="s">
        <v>3363</v>
      </c>
      <c r="C3231" s="18" t="s">
        <v>3359</v>
      </c>
    </row>
    <row r="3232" spans="1:3" ht="15" customHeight="1">
      <c r="A3232" s="11">
        <v>3228</v>
      </c>
      <c r="B3232" s="18" t="s">
        <v>3364</v>
      </c>
      <c r="C3232" s="18" t="s">
        <v>3359</v>
      </c>
    </row>
    <row r="3233" spans="1:3" ht="15" customHeight="1">
      <c r="A3233" s="11">
        <v>3229</v>
      </c>
      <c r="B3233" s="19" t="s">
        <v>3365</v>
      </c>
      <c r="C3233" s="19" t="s">
        <v>3359</v>
      </c>
    </row>
    <row r="3234" spans="1:3" ht="15" customHeight="1">
      <c r="A3234" s="11">
        <v>3230</v>
      </c>
      <c r="B3234" s="18" t="s">
        <v>3366</v>
      </c>
      <c r="C3234" s="18" t="s">
        <v>3359</v>
      </c>
    </row>
    <row r="3235" spans="1:3" ht="15" customHeight="1">
      <c r="A3235" s="11">
        <v>3231</v>
      </c>
      <c r="B3235" s="18" t="s">
        <v>3367</v>
      </c>
      <c r="C3235" s="18" t="s">
        <v>3359</v>
      </c>
    </row>
    <row r="3236" spans="1:3" ht="15" customHeight="1">
      <c r="A3236" s="11">
        <v>3232</v>
      </c>
      <c r="B3236" s="18" t="s">
        <v>3368</v>
      </c>
      <c r="C3236" s="18" t="s">
        <v>3359</v>
      </c>
    </row>
    <row r="3237" spans="1:3" ht="15" customHeight="1">
      <c r="A3237" s="11">
        <v>3233</v>
      </c>
      <c r="B3237" s="18" t="s">
        <v>3369</v>
      </c>
      <c r="C3237" s="18" t="s">
        <v>3359</v>
      </c>
    </row>
    <row r="3238" spans="1:3" ht="15" customHeight="1">
      <c r="A3238" s="11">
        <v>3234</v>
      </c>
      <c r="B3238" s="18" t="s">
        <v>3370</v>
      </c>
      <c r="C3238" s="18" t="s">
        <v>3359</v>
      </c>
    </row>
    <row r="3239" spans="1:3" ht="15" customHeight="1">
      <c r="A3239" s="11">
        <v>3235</v>
      </c>
      <c r="B3239" s="18" t="s">
        <v>3371</v>
      </c>
      <c r="C3239" s="18" t="s">
        <v>3359</v>
      </c>
    </row>
    <row r="3240" spans="1:3" ht="15" customHeight="1">
      <c r="A3240" s="11">
        <v>3236</v>
      </c>
      <c r="B3240" s="18" t="s">
        <v>3372</v>
      </c>
      <c r="C3240" s="18" t="s">
        <v>3359</v>
      </c>
    </row>
    <row r="3241" spans="1:3" ht="15" customHeight="1">
      <c r="A3241" s="11">
        <v>3237</v>
      </c>
      <c r="B3241" s="18" t="s">
        <v>3373</v>
      </c>
      <c r="C3241" s="18" t="s">
        <v>3359</v>
      </c>
    </row>
    <row r="3242" spans="1:3" ht="15" customHeight="1">
      <c r="A3242" s="11">
        <v>3238</v>
      </c>
      <c r="B3242" s="19" t="s">
        <v>3374</v>
      </c>
      <c r="C3242" s="19" t="s">
        <v>3359</v>
      </c>
    </row>
    <row r="3243" spans="1:3" ht="15" customHeight="1">
      <c r="A3243" s="11">
        <v>3239</v>
      </c>
      <c r="B3243" s="19" t="s">
        <v>3375</v>
      </c>
      <c r="C3243" s="19" t="s">
        <v>3359</v>
      </c>
    </row>
    <row r="3244" spans="1:3" ht="15" customHeight="1">
      <c r="A3244" s="11">
        <v>3240</v>
      </c>
      <c r="B3244" s="18" t="s">
        <v>3376</v>
      </c>
      <c r="C3244" s="18" t="s">
        <v>3359</v>
      </c>
    </row>
    <row r="3245" spans="1:3" ht="15" customHeight="1">
      <c r="A3245" s="11">
        <v>3241</v>
      </c>
      <c r="B3245" s="18" t="s">
        <v>3377</v>
      </c>
      <c r="C3245" s="18" t="s">
        <v>3359</v>
      </c>
    </row>
    <row r="3246" spans="1:3" ht="15" customHeight="1">
      <c r="A3246" s="11">
        <v>3242</v>
      </c>
      <c r="B3246" s="18" t="s">
        <v>3378</v>
      </c>
      <c r="C3246" s="18" t="s">
        <v>3359</v>
      </c>
    </row>
    <row r="3247" spans="1:3" ht="15" customHeight="1">
      <c r="A3247" s="11">
        <v>3243</v>
      </c>
      <c r="B3247" s="18" t="s">
        <v>3379</v>
      </c>
      <c r="C3247" s="18" t="s">
        <v>3359</v>
      </c>
    </row>
    <row r="3248" spans="1:3" ht="15" customHeight="1">
      <c r="A3248" s="11">
        <v>3244</v>
      </c>
      <c r="B3248" s="18" t="s">
        <v>3380</v>
      </c>
      <c r="C3248" s="18" t="s">
        <v>3359</v>
      </c>
    </row>
    <row r="3249" spans="1:3" ht="15" customHeight="1">
      <c r="A3249" s="11">
        <v>3245</v>
      </c>
      <c r="B3249" s="18" t="s">
        <v>3381</v>
      </c>
      <c r="C3249" s="18" t="s">
        <v>3359</v>
      </c>
    </row>
    <row r="3250" spans="1:3" ht="15" customHeight="1">
      <c r="A3250" s="11">
        <v>3246</v>
      </c>
      <c r="B3250" s="18" t="s">
        <v>3382</v>
      </c>
      <c r="C3250" s="18" t="s">
        <v>3359</v>
      </c>
    </row>
    <row r="3251" spans="1:3" ht="15" customHeight="1">
      <c r="A3251" s="11">
        <v>3247</v>
      </c>
      <c r="B3251" s="18" t="s">
        <v>3383</v>
      </c>
      <c r="C3251" s="18" t="s">
        <v>3359</v>
      </c>
    </row>
    <row r="3252" spans="1:3" ht="15" customHeight="1">
      <c r="A3252" s="11">
        <v>3248</v>
      </c>
      <c r="B3252" s="18" t="s">
        <v>3384</v>
      </c>
      <c r="C3252" s="18" t="s">
        <v>3359</v>
      </c>
    </row>
    <row r="3253" spans="1:3" ht="15" customHeight="1">
      <c r="A3253" s="11">
        <v>3249</v>
      </c>
      <c r="B3253" s="18" t="s">
        <v>3385</v>
      </c>
      <c r="C3253" s="18" t="s">
        <v>3359</v>
      </c>
    </row>
    <row r="3254" spans="1:3" ht="15" customHeight="1">
      <c r="A3254" s="11">
        <v>3250</v>
      </c>
      <c r="B3254" s="18" t="s">
        <v>3386</v>
      </c>
      <c r="C3254" s="18" t="s">
        <v>3359</v>
      </c>
    </row>
    <row r="3255" spans="1:3" ht="15" customHeight="1">
      <c r="A3255" s="11">
        <v>3251</v>
      </c>
      <c r="B3255" s="18" t="s">
        <v>3387</v>
      </c>
      <c r="C3255" s="18" t="s">
        <v>3359</v>
      </c>
    </row>
    <row r="3256" spans="1:3" ht="15" customHeight="1">
      <c r="A3256" s="11">
        <v>3252</v>
      </c>
      <c r="B3256" s="18" t="s">
        <v>3388</v>
      </c>
      <c r="C3256" s="18" t="s">
        <v>3359</v>
      </c>
    </row>
    <row r="3257" spans="1:3" ht="15" customHeight="1">
      <c r="A3257" s="11">
        <v>3253</v>
      </c>
      <c r="B3257" s="18" t="s">
        <v>3389</v>
      </c>
      <c r="C3257" s="18" t="s">
        <v>3359</v>
      </c>
    </row>
    <row r="3258" spans="1:3" ht="15" customHeight="1">
      <c r="A3258" s="11">
        <v>3254</v>
      </c>
      <c r="B3258" s="18" t="s">
        <v>3390</v>
      </c>
      <c r="C3258" s="18" t="s">
        <v>3359</v>
      </c>
    </row>
    <row r="3259" spans="1:3" ht="15" customHeight="1">
      <c r="A3259" s="11">
        <v>3255</v>
      </c>
      <c r="B3259" s="18" t="s">
        <v>3391</v>
      </c>
      <c r="C3259" s="18" t="s">
        <v>3392</v>
      </c>
    </row>
    <row r="3260" spans="1:3" ht="15" customHeight="1">
      <c r="A3260" s="11">
        <v>3256</v>
      </c>
      <c r="B3260" s="19" t="s">
        <v>3393</v>
      </c>
      <c r="C3260" s="19" t="s">
        <v>3394</v>
      </c>
    </row>
    <row r="3261" spans="1:3" ht="15" customHeight="1">
      <c r="A3261" s="11">
        <v>3257</v>
      </c>
      <c r="B3261" s="19" t="s">
        <v>3395</v>
      </c>
      <c r="C3261" s="19" t="s">
        <v>3392</v>
      </c>
    </row>
    <row r="3262" spans="1:3" ht="15" customHeight="1">
      <c r="A3262" s="11">
        <v>3258</v>
      </c>
      <c r="B3262" s="18" t="s">
        <v>3396</v>
      </c>
      <c r="C3262" s="18" t="s">
        <v>3397</v>
      </c>
    </row>
    <row r="3263" spans="1:3" ht="15" customHeight="1">
      <c r="A3263" s="11">
        <v>3259</v>
      </c>
      <c r="B3263" s="19" t="s">
        <v>3398</v>
      </c>
      <c r="C3263" s="19" t="s">
        <v>3397</v>
      </c>
    </row>
    <row r="3264" spans="1:3" ht="15" customHeight="1">
      <c r="A3264" s="11">
        <v>3260</v>
      </c>
      <c r="B3264" s="18" t="s">
        <v>3399</v>
      </c>
      <c r="C3264" s="18" t="s">
        <v>3397</v>
      </c>
    </row>
    <row r="3265" spans="1:3" ht="15" customHeight="1">
      <c r="A3265" s="11">
        <v>3261</v>
      </c>
      <c r="B3265" s="18" t="s">
        <v>3400</v>
      </c>
      <c r="C3265" s="18" t="s">
        <v>3397</v>
      </c>
    </row>
    <row r="3266" spans="1:3" ht="15" customHeight="1">
      <c r="A3266" s="11">
        <v>3262</v>
      </c>
      <c r="B3266" s="18" t="s">
        <v>3401</v>
      </c>
      <c r="C3266" s="18" t="s">
        <v>3397</v>
      </c>
    </row>
    <row r="3267" spans="1:3" ht="15" customHeight="1">
      <c r="A3267" s="11">
        <v>3263</v>
      </c>
      <c r="B3267" s="19" t="s">
        <v>3402</v>
      </c>
      <c r="C3267" s="19" t="s">
        <v>3397</v>
      </c>
    </row>
    <row r="3268" spans="1:3" ht="15" customHeight="1">
      <c r="A3268" s="11">
        <v>3264</v>
      </c>
      <c r="B3268" s="18" t="s">
        <v>3403</v>
      </c>
      <c r="C3268" s="18" t="s">
        <v>3397</v>
      </c>
    </row>
    <row r="3269" spans="1:3" ht="15" customHeight="1">
      <c r="A3269" s="11">
        <v>3265</v>
      </c>
      <c r="B3269" s="18" t="s">
        <v>3404</v>
      </c>
      <c r="C3269" s="18" t="s">
        <v>3397</v>
      </c>
    </row>
    <row r="3270" spans="1:3" ht="15" customHeight="1">
      <c r="A3270" s="11">
        <v>3266</v>
      </c>
      <c r="B3270" s="18" t="s">
        <v>3405</v>
      </c>
      <c r="C3270" s="18" t="s">
        <v>3397</v>
      </c>
    </row>
    <row r="3271" spans="1:3" ht="15" customHeight="1">
      <c r="A3271" s="11">
        <v>3267</v>
      </c>
      <c r="B3271" s="18" t="s">
        <v>3406</v>
      </c>
      <c r="C3271" s="18" t="s">
        <v>3397</v>
      </c>
    </row>
    <row r="3272" spans="1:3" ht="15" customHeight="1">
      <c r="A3272" s="11">
        <v>3268</v>
      </c>
      <c r="B3272" s="18" t="s">
        <v>3407</v>
      </c>
      <c r="C3272" s="18" t="s">
        <v>3397</v>
      </c>
    </row>
    <row r="3273" spans="1:3" ht="15" customHeight="1">
      <c r="A3273" s="11">
        <v>3269</v>
      </c>
      <c r="B3273" s="19" t="s">
        <v>3408</v>
      </c>
      <c r="C3273" s="19" t="s">
        <v>3397</v>
      </c>
    </row>
    <row r="3274" spans="1:3" ht="15" customHeight="1">
      <c r="A3274" s="11">
        <v>3270</v>
      </c>
      <c r="B3274" s="18" t="s">
        <v>3409</v>
      </c>
      <c r="C3274" s="18" t="s">
        <v>3397</v>
      </c>
    </row>
    <row r="3275" spans="1:3" ht="15" customHeight="1">
      <c r="A3275" s="11">
        <v>3271</v>
      </c>
      <c r="B3275" s="18" t="s">
        <v>3410</v>
      </c>
      <c r="C3275" s="18" t="s">
        <v>3397</v>
      </c>
    </row>
    <row r="3276" spans="1:3" ht="15" customHeight="1">
      <c r="A3276" s="11">
        <v>3272</v>
      </c>
      <c r="B3276" s="18" t="s">
        <v>3411</v>
      </c>
      <c r="C3276" s="18" t="s">
        <v>3397</v>
      </c>
    </row>
    <row r="3277" spans="1:3" ht="15" customHeight="1">
      <c r="A3277" s="11">
        <v>3273</v>
      </c>
      <c r="B3277" s="18" t="s">
        <v>3412</v>
      </c>
      <c r="C3277" s="18" t="s">
        <v>3397</v>
      </c>
    </row>
    <row r="3278" spans="1:3" ht="15" customHeight="1">
      <c r="A3278" s="11">
        <v>3274</v>
      </c>
      <c r="B3278" s="18" t="s">
        <v>3413</v>
      </c>
      <c r="C3278" s="18" t="s">
        <v>3397</v>
      </c>
    </row>
    <row r="3279" spans="1:3" ht="15" customHeight="1">
      <c r="A3279" s="11">
        <v>3275</v>
      </c>
      <c r="B3279" s="19" t="s">
        <v>3414</v>
      </c>
      <c r="C3279" s="19" t="s">
        <v>3397</v>
      </c>
    </row>
    <row r="3280" spans="1:3" ht="15" customHeight="1">
      <c r="A3280" s="11">
        <v>3276</v>
      </c>
      <c r="B3280" s="19" t="s">
        <v>3415</v>
      </c>
      <c r="C3280" s="19" t="s">
        <v>3397</v>
      </c>
    </row>
    <row r="3281" spans="1:3" ht="15" customHeight="1">
      <c r="A3281" s="11">
        <v>3277</v>
      </c>
      <c r="B3281" s="19" t="s">
        <v>3416</v>
      </c>
      <c r="C3281" s="19" t="s">
        <v>3397</v>
      </c>
    </row>
    <row r="3282" spans="1:3" ht="15" customHeight="1">
      <c r="A3282" s="11">
        <v>3278</v>
      </c>
      <c r="B3282" s="19" t="s">
        <v>3417</v>
      </c>
      <c r="C3282" s="19" t="s">
        <v>3397</v>
      </c>
    </row>
    <row r="3283" spans="1:3" ht="15" customHeight="1">
      <c r="A3283" s="11">
        <v>3279</v>
      </c>
      <c r="B3283" s="19" t="s">
        <v>3418</v>
      </c>
      <c r="C3283" s="19" t="s">
        <v>3397</v>
      </c>
    </row>
    <row r="3284" spans="1:3" ht="15" customHeight="1">
      <c r="A3284" s="11">
        <v>3280</v>
      </c>
      <c r="B3284" s="18" t="s">
        <v>3419</v>
      </c>
      <c r="C3284" s="18" t="s">
        <v>3397</v>
      </c>
    </row>
    <row r="3285" spans="1:3" ht="15" customHeight="1">
      <c r="A3285" s="11">
        <v>3281</v>
      </c>
      <c r="B3285" s="18" t="s">
        <v>3420</v>
      </c>
      <c r="C3285" s="18" t="s">
        <v>3397</v>
      </c>
    </row>
    <row r="3286" spans="1:3" ht="15" customHeight="1">
      <c r="A3286" s="11">
        <v>3282</v>
      </c>
      <c r="B3286" s="19" t="s">
        <v>3421</v>
      </c>
      <c r="C3286" s="19" t="s">
        <v>3397</v>
      </c>
    </row>
    <row r="3287" spans="1:3" ht="15" customHeight="1">
      <c r="A3287" s="11">
        <v>3283</v>
      </c>
      <c r="B3287" s="18" t="s">
        <v>3422</v>
      </c>
      <c r="C3287" s="18" t="s">
        <v>3397</v>
      </c>
    </row>
    <row r="3288" spans="1:3" ht="15" customHeight="1">
      <c r="A3288" s="11">
        <v>3284</v>
      </c>
      <c r="B3288" s="18" t="s">
        <v>3423</v>
      </c>
      <c r="C3288" s="18" t="s">
        <v>3397</v>
      </c>
    </row>
    <row r="3289" spans="1:3" ht="15" customHeight="1">
      <c r="A3289" s="11">
        <v>3285</v>
      </c>
      <c r="B3289" s="18" t="s">
        <v>3424</v>
      </c>
      <c r="C3289" s="18" t="s">
        <v>3397</v>
      </c>
    </row>
    <row r="3290" spans="1:3" ht="15" customHeight="1">
      <c r="A3290" s="11">
        <v>3286</v>
      </c>
      <c r="B3290" s="18" t="s">
        <v>3425</v>
      </c>
      <c r="C3290" s="18" t="s">
        <v>3397</v>
      </c>
    </row>
    <row r="3291" spans="1:3" ht="15" customHeight="1">
      <c r="A3291" s="11">
        <v>3287</v>
      </c>
      <c r="B3291" s="19" t="s">
        <v>3426</v>
      </c>
      <c r="C3291" s="19" t="s">
        <v>3397</v>
      </c>
    </row>
    <row r="3292" spans="1:3" ht="15" customHeight="1">
      <c r="A3292" s="11">
        <v>3288</v>
      </c>
      <c r="B3292" s="19" t="s">
        <v>3427</v>
      </c>
      <c r="C3292" s="19" t="s">
        <v>3397</v>
      </c>
    </row>
    <row r="3293" spans="1:3" ht="15" customHeight="1">
      <c r="A3293" s="11">
        <v>3289</v>
      </c>
      <c r="B3293" s="19" t="s">
        <v>3428</v>
      </c>
      <c r="C3293" s="19" t="s">
        <v>3397</v>
      </c>
    </row>
    <row r="3294" spans="1:3" ht="15" customHeight="1">
      <c r="A3294" s="11">
        <v>3290</v>
      </c>
      <c r="B3294" s="18" t="s">
        <v>3429</v>
      </c>
      <c r="C3294" s="18" t="s">
        <v>3430</v>
      </c>
    </row>
    <row r="3295" spans="1:3" ht="15" customHeight="1">
      <c r="A3295" s="11">
        <v>3291</v>
      </c>
      <c r="B3295" s="18" t="s">
        <v>3431</v>
      </c>
      <c r="C3295" s="18" t="s">
        <v>3430</v>
      </c>
    </row>
    <row r="3296" spans="1:3" ht="15" customHeight="1">
      <c r="A3296" s="11">
        <v>3292</v>
      </c>
      <c r="B3296" s="18" t="s">
        <v>3432</v>
      </c>
      <c r="C3296" s="18" t="s">
        <v>3430</v>
      </c>
    </row>
    <row r="3297" spans="1:3" ht="15" customHeight="1">
      <c r="A3297" s="11">
        <v>3293</v>
      </c>
      <c r="B3297" s="18" t="s">
        <v>3433</v>
      </c>
      <c r="C3297" s="18" t="s">
        <v>3434</v>
      </c>
    </row>
    <row r="3298" spans="1:3" ht="15" customHeight="1">
      <c r="A3298" s="11">
        <v>3294</v>
      </c>
      <c r="B3298" s="18" t="s">
        <v>3435</v>
      </c>
      <c r="C3298" s="18" t="s">
        <v>3430</v>
      </c>
    </row>
    <row r="3299" spans="1:3" ht="15" customHeight="1">
      <c r="A3299" s="11">
        <v>3295</v>
      </c>
      <c r="B3299" s="18" t="s">
        <v>3436</v>
      </c>
      <c r="C3299" s="18" t="s">
        <v>3434</v>
      </c>
    </row>
    <row r="3300" spans="1:3" ht="15" customHeight="1">
      <c r="A3300" s="11">
        <v>3296</v>
      </c>
      <c r="B3300" s="18" t="s">
        <v>3437</v>
      </c>
      <c r="C3300" s="18" t="s">
        <v>3434</v>
      </c>
    </row>
    <row r="3301" spans="1:3" ht="15" customHeight="1">
      <c r="A3301" s="11">
        <v>3297</v>
      </c>
      <c r="B3301" s="18" t="s">
        <v>3438</v>
      </c>
      <c r="C3301" s="18" t="s">
        <v>3430</v>
      </c>
    </row>
    <row r="3302" spans="1:3" ht="15" customHeight="1">
      <c r="A3302" s="11">
        <v>3298</v>
      </c>
      <c r="B3302" s="18" t="s">
        <v>3439</v>
      </c>
      <c r="C3302" s="18" t="s">
        <v>3434</v>
      </c>
    </row>
    <row r="3303" spans="1:3" ht="15" customHeight="1">
      <c r="A3303" s="11">
        <v>3299</v>
      </c>
      <c r="B3303" s="18" t="s">
        <v>3440</v>
      </c>
      <c r="C3303" s="18" t="s">
        <v>3434</v>
      </c>
    </row>
    <row r="3304" spans="1:3" ht="15" customHeight="1">
      <c r="A3304" s="11">
        <v>3300</v>
      </c>
      <c r="B3304" s="18" t="s">
        <v>3441</v>
      </c>
      <c r="C3304" s="18" t="s">
        <v>3430</v>
      </c>
    </row>
    <row r="3305" spans="1:3" ht="15" customHeight="1">
      <c r="A3305" s="11">
        <v>3301</v>
      </c>
      <c r="B3305" s="18" t="s">
        <v>3442</v>
      </c>
      <c r="C3305" s="18" t="s">
        <v>3430</v>
      </c>
    </row>
    <row r="3306" spans="1:3" ht="15" customHeight="1">
      <c r="A3306" s="11">
        <v>3302</v>
      </c>
      <c r="B3306" s="18" t="s">
        <v>3443</v>
      </c>
      <c r="C3306" s="18" t="s">
        <v>3434</v>
      </c>
    </row>
    <row r="3307" spans="1:3" ht="15" customHeight="1">
      <c r="A3307" s="11">
        <v>3303</v>
      </c>
      <c r="B3307" s="18" t="s">
        <v>3444</v>
      </c>
      <c r="C3307" s="18" t="s">
        <v>3434</v>
      </c>
    </row>
    <row r="3308" spans="1:3" ht="15" customHeight="1">
      <c r="A3308" s="11">
        <v>3304</v>
      </c>
      <c r="B3308" s="18" t="s">
        <v>3445</v>
      </c>
      <c r="C3308" s="18" t="s">
        <v>3430</v>
      </c>
    </row>
    <row r="3309" spans="1:3" ht="15" customHeight="1">
      <c r="A3309" s="11">
        <v>3305</v>
      </c>
      <c r="B3309" s="18" t="s">
        <v>3446</v>
      </c>
      <c r="C3309" s="18" t="s">
        <v>3430</v>
      </c>
    </row>
    <row r="3310" spans="1:3" ht="15" customHeight="1">
      <c r="A3310" s="11">
        <v>3306</v>
      </c>
      <c r="B3310" s="18" t="s">
        <v>3447</v>
      </c>
      <c r="C3310" s="18" t="s">
        <v>3434</v>
      </c>
    </row>
    <row r="3311" spans="1:3" ht="15" customHeight="1">
      <c r="A3311" s="11">
        <v>3307</v>
      </c>
      <c r="B3311" s="18" t="s">
        <v>3448</v>
      </c>
      <c r="C3311" s="18" t="s">
        <v>3449</v>
      </c>
    </row>
    <row r="3312" spans="1:3" ht="15" customHeight="1">
      <c r="A3312" s="11">
        <v>3308</v>
      </c>
      <c r="B3312" s="18" t="s">
        <v>3450</v>
      </c>
      <c r="C3312" s="18" t="s">
        <v>3449</v>
      </c>
    </row>
    <row r="3313" spans="1:3" ht="15" customHeight="1">
      <c r="A3313" s="11">
        <v>3309</v>
      </c>
      <c r="B3313" s="18" t="s">
        <v>3451</v>
      </c>
      <c r="C3313" s="18" t="s">
        <v>3449</v>
      </c>
    </row>
    <row r="3314" spans="1:3" ht="15" customHeight="1">
      <c r="A3314" s="11">
        <v>3310</v>
      </c>
      <c r="B3314" s="18" t="s">
        <v>3452</v>
      </c>
      <c r="C3314" s="18" t="s">
        <v>3449</v>
      </c>
    </row>
    <row r="3315" spans="1:3" ht="15" customHeight="1">
      <c r="A3315" s="11">
        <v>3311</v>
      </c>
      <c r="B3315" s="18" t="s">
        <v>3453</v>
      </c>
      <c r="C3315" s="18" t="s">
        <v>3449</v>
      </c>
    </row>
    <row r="3316" spans="1:3" ht="15" customHeight="1">
      <c r="A3316" s="11">
        <v>3312</v>
      </c>
      <c r="B3316" s="18" t="s">
        <v>3454</v>
      </c>
      <c r="C3316" s="18" t="s">
        <v>3455</v>
      </c>
    </row>
    <row r="3317" spans="1:3" ht="15" customHeight="1">
      <c r="A3317" s="11">
        <v>3313</v>
      </c>
      <c r="B3317" s="18" t="s">
        <v>3456</v>
      </c>
      <c r="C3317" s="18" t="s">
        <v>3455</v>
      </c>
    </row>
    <row r="3318" spans="1:3" ht="15" customHeight="1">
      <c r="A3318" s="11">
        <v>3314</v>
      </c>
      <c r="B3318" s="18" t="s">
        <v>3457</v>
      </c>
      <c r="C3318" s="18" t="s">
        <v>3455</v>
      </c>
    </row>
    <row r="3319" spans="1:3" ht="15" customHeight="1">
      <c r="A3319" s="11">
        <v>3315</v>
      </c>
      <c r="B3319" s="18" t="s">
        <v>3458</v>
      </c>
      <c r="C3319" s="18" t="s">
        <v>3455</v>
      </c>
    </row>
    <row r="3320" spans="1:3" ht="15" customHeight="1">
      <c r="A3320" s="11">
        <v>3316</v>
      </c>
      <c r="B3320" s="18" t="s">
        <v>3459</v>
      </c>
      <c r="C3320" s="18" t="s">
        <v>3455</v>
      </c>
    </row>
    <row r="3321" spans="1:3" ht="15" customHeight="1">
      <c r="A3321" s="11">
        <v>3317</v>
      </c>
      <c r="B3321" s="18" t="s">
        <v>2276</v>
      </c>
      <c r="C3321" s="18" t="s">
        <v>3455</v>
      </c>
    </row>
    <row r="3322" spans="1:3" ht="15" customHeight="1">
      <c r="A3322" s="11">
        <v>3318</v>
      </c>
      <c r="B3322" s="18" t="s">
        <v>3460</v>
      </c>
      <c r="C3322" s="18" t="s">
        <v>3455</v>
      </c>
    </row>
    <row r="3323" spans="1:3" ht="15" customHeight="1">
      <c r="A3323" s="11">
        <v>3319</v>
      </c>
      <c r="B3323" s="18" t="s">
        <v>3461</v>
      </c>
      <c r="C3323" s="18" t="s">
        <v>3455</v>
      </c>
    </row>
    <row r="3324" spans="1:3" ht="15" customHeight="1">
      <c r="A3324" s="11">
        <v>3320</v>
      </c>
      <c r="B3324" s="18" t="s">
        <v>3462</v>
      </c>
      <c r="C3324" s="18" t="s">
        <v>3455</v>
      </c>
    </row>
    <row r="3325" spans="1:3" ht="15" customHeight="1">
      <c r="A3325" s="11">
        <v>3321</v>
      </c>
      <c r="B3325" s="18" t="s">
        <v>3463</v>
      </c>
      <c r="C3325" s="18" t="s">
        <v>3455</v>
      </c>
    </row>
    <row r="3326" spans="1:3" ht="15" customHeight="1">
      <c r="A3326" s="11">
        <v>3322</v>
      </c>
      <c r="B3326" s="18" t="s">
        <v>3464</v>
      </c>
      <c r="C3326" s="18" t="s">
        <v>3455</v>
      </c>
    </row>
    <row r="3327" spans="1:3" ht="15" customHeight="1">
      <c r="A3327" s="11">
        <v>3323</v>
      </c>
      <c r="B3327" s="18" t="s">
        <v>3465</v>
      </c>
      <c r="C3327" s="18" t="s">
        <v>3455</v>
      </c>
    </row>
    <row r="3328" spans="1:3" ht="15" customHeight="1">
      <c r="A3328" s="11">
        <v>3324</v>
      </c>
      <c r="B3328" s="18" t="s">
        <v>3466</v>
      </c>
      <c r="C3328" s="18" t="s">
        <v>3455</v>
      </c>
    </row>
    <row r="3329" spans="1:3" ht="15" customHeight="1">
      <c r="A3329" s="11">
        <v>3325</v>
      </c>
      <c r="B3329" s="18" t="s">
        <v>3467</v>
      </c>
      <c r="C3329" s="18" t="s">
        <v>3455</v>
      </c>
    </row>
    <row r="3330" spans="1:3" ht="15" customHeight="1">
      <c r="A3330" s="11">
        <v>3326</v>
      </c>
      <c r="B3330" s="18" t="s">
        <v>3468</v>
      </c>
      <c r="C3330" s="18" t="s">
        <v>3455</v>
      </c>
    </row>
    <row r="3331" spans="1:3" ht="15" customHeight="1">
      <c r="A3331" s="11">
        <v>3327</v>
      </c>
      <c r="B3331" s="18" t="s">
        <v>3469</v>
      </c>
      <c r="C3331" s="18" t="s">
        <v>3455</v>
      </c>
    </row>
    <row r="3332" spans="1:3" ht="15" customHeight="1">
      <c r="A3332" s="11">
        <v>3328</v>
      </c>
      <c r="B3332" s="18" t="s">
        <v>3470</v>
      </c>
      <c r="C3332" s="18" t="s">
        <v>3455</v>
      </c>
    </row>
    <row r="3333" spans="1:3" ht="15" customHeight="1">
      <c r="A3333" s="11">
        <v>3329</v>
      </c>
      <c r="B3333" s="18" t="s">
        <v>3471</v>
      </c>
      <c r="C3333" s="18" t="s">
        <v>3455</v>
      </c>
    </row>
    <row r="3334" spans="1:3" ht="15" customHeight="1">
      <c r="A3334" s="11">
        <v>3330</v>
      </c>
      <c r="B3334" s="18" t="s">
        <v>3472</v>
      </c>
      <c r="C3334" s="18" t="s">
        <v>3455</v>
      </c>
    </row>
    <row r="3335" spans="1:3" ht="15" customHeight="1">
      <c r="A3335" s="11">
        <v>3331</v>
      </c>
      <c r="B3335" s="18" t="s">
        <v>3473</v>
      </c>
      <c r="C3335" s="18" t="s">
        <v>3455</v>
      </c>
    </row>
    <row r="3336" spans="1:3" ht="15" customHeight="1">
      <c r="A3336" s="11">
        <v>3332</v>
      </c>
      <c r="B3336" s="18" t="s">
        <v>3474</v>
      </c>
      <c r="C3336" s="18" t="s">
        <v>3455</v>
      </c>
    </row>
    <row r="3337" spans="1:3" ht="15" customHeight="1">
      <c r="A3337" s="11">
        <v>3333</v>
      </c>
      <c r="B3337" s="18" t="s">
        <v>3475</v>
      </c>
      <c r="C3337" s="18" t="s">
        <v>3455</v>
      </c>
    </row>
    <row r="3338" spans="1:3" ht="15" customHeight="1">
      <c r="A3338" s="11">
        <v>3334</v>
      </c>
      <c r="B3338" s="18" t="s">
        <v>3476</v>
      </c>
      <c r="C3338" s="18" t="s">
        <v>3455</v>
      </c>
    </row>
    <row r="3339" spans="1:3" ht="15" customHeight="1">
      <c r="A3339" s="11">
        <v>3335</v>
      </c>
      <c r="B3339" s="18" t="s">
        <v>3477</v>
      </c>
      <c r="C3339" s="18" t="s">
        <v>3455</v>
      </c>
    </row>
    <row r="3340" spans="1:3" ht="15" customHeight="1">
      <c r="A3340" s="11">
        <v>3336</v>
      </c>
      <c r="B3340" s="18" t="s">
        <v>3478</v>
      </c>
      <c r="C3340" s="18" t="s">
        <v>3455</v>
      </c>
    </row>
    <row r="3341" spans="1:3" ht="15" customHeight="1">
      <c r="A3341" s="11">
        <v>3337</v>
      </c>
      <c r="B3341" s="18" t="s">
        <v>3479</v>
      </c>
      <c r="C3341" s="18" t="s">
        <v>3455</v>
      </c>
    </row>
    <row r="3342" spans="1:3" ht="15" customHeight="1">
      <c r="A3342" s="11">
        <v>3338</v>
      </c>
      <c r="B3342" s="18" t="s">
        <v>3480</v>
      </c>
      <c r="C3342" s="18" t="s">
        <v>3455</v>
      </c>
    </row>
    <row r="3343" spans="1:3" ht="15" customHeight="1">
      <c r="A3343" s="11">
        <v>3339</v>
      </c>
      <c r="B3343" s="18" t="s">
        <v>3481</v>
      </c>
      <c r="C3343" s="18" t="s">
        <v>3455</v>
      </c>
    </row>
    <row r="3344" spans="1:3" ht="15" customHeight="1">
      <c r="A3344" s="11">
        <v>3340</v>
      </c>
      <c r="B3344" s="18" t="s">
        <v>3482</v>
      </c>
      <c r="C3344" s="18" t="s">
        <v>3455</v>
      </c>
    </row>
    <row r="3345" spans="1:3" ht="15" customHeight="1">
      <c r="A3345" s="11">
        <v>3341</v>
      </c>
      <c r="B3345" s="18" t="s">
        <v>3483</v>
      </c>
      <c r="C3345" s="18" t="s">
        <v>3455</v>
      </c>
    </row>
    <row r="3346" spans="1:3" ht="15" customHeight="1">
      <c r="A3346" s="11">
        <v>3342</v>
      </c>
      <c r="B3346" s="18" t="s">
        <v>3484</v>
      </c>
      <c r="C3346" s="18" t="s">
        <v>3485</v>
      </c>
    </row>
    <row r="3347" spans="1:3" ht="15" customHeight="1">
      <c r="A3347" s="11">
        <v>3343</v>
      </c>
      <c r="B3347" s="18" t="s">
        <v>3486</v>
      </c>
      <c r="C3347" s="18" t="s">
        <v>3485</v>
      </c>
    </row>
    <row r="3348" spans="1:3" ht="15" customHeight="1">
      <c r="A3348" s="11">
        <v>3344</v>
      </c>
      <c r="B3348" s="18" t="s">
        <v>3487</v>
      </c>
      <c r="C3348" s="18" t="s">
        <v>3485</v>
      </c>
    </row>
    <row r="3349" spans="1:3" ht="15" customHeight="1">
      <c r="A3349" s="11">
        <v>3345</v>
      </c>
      <c r="B3349" s="18" t="s">
        <v>3488</v>
      </c>
      <c r="C3349" s="18" t="s">
        <v>3485</v>
      </c>
    </row>
    <row r="3350" spans="1:3" ht="15" customHeight="1">
      <c r="A3350" s="11">
        <v>3346</v>
      </c>
      <c r="B3350" s="18" t="s">
        <v>3489</v>
      </c>
      <c r="C3350" s="18" t="s">
        <v>3485</v>
      </c>
    </row>
    <row r="3351" spans="1:3" ht="15" customHeight="1">
      <c r="A3351" s="11">
        <v>3347</v>
      </c>
      <c r="B3351" s="18" t="s">
        <v>3490</v>
      </c>
      <c r="C3351" s="18" t="s">
        <v>3491</v>
      </c>
    </row>
    <row r="3352" spans="1:3" ht="15" customHeight="1">
      <c r="A3352" s="11">
        <v>3348</v>
      </c>
      <c r="B3352" s="19" t="s">
        <v>3492</v>
      </c>
      <c r="C3352" s="19" t="s">
        <v>3491</v>
      </c>
    </row>
    <row r="3353" spans="1:3" ht="15" customHeight="1">
      <c r="A3353" s="11">
        <v>3349</v>
      </c>
      <c r="B3353" s="18" t="s">
        <v>3493</v>
      </c>
      <c r="C3353" s="18" t="s">
        <v>3491</v>
      </c>
    </row>
    <row r="3354" spans="1:3" ht="15" customHeight="1">
      <c r="A3354" s="11">
        <v>3350</v>
      </c>
      <c r="B3354" s="18" t="s">
        <v>3494</v>
      </c>
      <c r="C3354" s="18" t="s">
        <v>3491</v>
      </c>
    </row>
    <row r="3355" spans="1:3" ht="15" customHeight="1">
      <c r="A3355" s="11">
        <v>3351</v>
      </c>
      <c r="B3355" s="18" t="s">
        <v>3495</v>
      </c>
      <c r="C3355" s="18" t="s">
        <v>3496</v>
      </c>
    </row>
    <row r="3356" spans="1:3" ht="15" customHeight="1">
      <c r="A3356" s="11">
        <v>3352</v>
      </c>
      <c r="B3356" s="18" t="s">
        <v>3497</v>
      </c>
      <c r="C3356" s="18" t="s">
        <v>3496</v>
      </c>
    </row>
    <row r="3357" spans="1:3" ht="15" customHeight="1">
      <c r="A3357" s="11">
        <v>3353</v>
      </c>
      <c r="B3357" s="18" t="s">
        <v>3498</v>
      </c>
      <c r="C3357" s="18" t="s">
        <v>3499</v>
      </c>
    </row>
    <row r="3358" spans="1:3" ht="15" customHeight="1">
      <c r="A3358" s="11">
        <v>3354</v>
      </c>
      <c r="B3358" s="18" t="s">
        <v>3500</v>
      </c>
      <c r="C3358" s="18" t="s">
        <v>3499</v>
      </c>
    </row>
    <row r="3359" spans="1:3" ht="15" customHeight="1">
      <c r="A3359" s="11">
        <v>3355</v>
      </c>
      <c r="B3359" s="18" t="s">
        <v>3501</v>
      </c>
      <c r="C3359" s="18" t="s">
        <v>3502</v>
      </c>
    </row>
    <row r="3360" spans="1:3" ht="15" customHeight="1">
      <c r="A3360" s="11">
        <v>3356</v>
      </c>
      <c r="B3360" s="18" t="s">
        <v>3503</v>
      </c>
      <c r="C3360" s="18" t="s">
        <v>3502</v>
      </c>
    </row>
    <row r="3361" spans="1:3" ht="15" customHeight="1">
      <c r="A3361" s="11">
        <v>3357</v>
      </c>
      <c r="B3361" s="19" t="s">
        <v>3504</v>
      </c>
      <c r="C3361" s="19" t="s">
        <v>3505</v>
      </c>
    </row>
    <row r="3362" spans="1:3" ht="15" customHeight="1">
      <c r="A3362" s="11">
        <v>3358</v>
      </c>
      <c r="B3362" s="18" t="s">
        <v>3506</v>
      </c>
      <c r="C3362" s="18" t="s">
        <v>3507</v>
      </c>
    </row>
    <row r="3363" spans="1:3" ht="15" customHeight="1">
      <c r="A3363" s="11">
        <v>3359</v>
      </c>
      <c r="B3363" s="18" t="s">
        <v>3508</v>
      </c>
      <c r="C3363" s="18" t="s">
        <v>3509</v>
      </c>
    </row>
    <row r="3364" spans="1:3" ht="15" customHeight="1">
      <c r="A3364" s="11">
        <v>3360</v>
      </c>
      <c r="B3364" s="18" t="s">
        <v>3510</v>
      </c>
      <c r="C3364" s="18" t="s">
        <v>3509</v>
      </c>
    </row>
    <row r="3365" spans="1:3" ht="15" customHeight="1">
      <c r="A3365" s="11">
        <v>3361</v>
      </c>
      <c r="B3365" s="18" t="s">
        <v>3511</v>
      </c>
      <c r="C3365" s="18" t="s">
        <v>3509</v>
      </c>
    </row>
    <row r="3366" spans="1:3" ht="15" customHeight="1">
      <c r="A3366" s="11">
        <v>3362</v>
      </c>
      <c r="B3366" s="18" t="s">
        <v>3512</v>
      </c>
      <c r="C3366" s="18" t="s">
        <v>3509</v>
      </c>
    </row>
    <row r="3367" spans="1:3" ht="15" customHeight="1">
      <c r="A3367" s="11">
        <v>3363</v>
      </c>
      <c r="B3367" s="18" t="s">
        <v>3513</v>
      </c>
      <c r="C3367" s="18" t="s">
        <v>3509</v>
      </c>
    </row>
    <row r="3368" spans="1:3" ht="15" customHeight="1">
      <c r="A3368" s="11">
        <v>3364</v>
      </c>
      <c r="B3368" s="18" t="s">
        <v>3514</v>
      </c>
      <c r="C3368" s="18" t="s">
        <v>3509</v>
      </c>
    </row>
    <row r="3369" spans="1:3" ht="15" customHeight="1">
      <c r="A3369" s="11">
        <v>3365</v>
      </c>
      <c r="B3369" s="18" t="s">
        <v>3515</v>
      </c>
      <c r="C3369" s="18" t="s">
        <v>3509</v>
      </c>
    </row>
    <row r="3370" spans="1:3" ht="15" customHeight="1">
      <c r="A3370" s="11">
        <v>3366</v>
      </c>
      <c r="B3370" s="18" t="s">
        <v>3516</v>
      </c>
      <c r="C3370" s="18" t="s">
        <v>3509</v>
      </c>
    </row>
    <row r="3371" spans="1:3" ht="15" customHeight="1">
      <c r="A3371" s="11">
        <v>3367</v>
      </c>
      <c r="B3371" s="18" t="s">
        <v>3517</v>
      </c>
      <c r="C3371" s="18" t="s">
        <v>3509</v>
      </c>
    </row>
    <row r="3372" spans="1:3" ht="15" customHeight="1">
      <c r="A3372" s="11">
        <v>3368</v>
      </c>
      <c r="B3372" s="18" t="s">
        <v>682</v>
      </c>
      <c r="C3372" s="18" t="s">
        <v>3509</v>
      </c>
    </row>
    <row r="3373" spans="1:3" ht="15" customHeight="1">
      <c r="A3373" s="11">
        <v>3369</v>
      </c>
      <c r="B3373" s="18" t="s">
        <v>3518</v>
      </c>
      <c r="C3373" s="18" t="s">
        <v>3509</v>
      </c>
    </row>
    <row r="3374" spans="1:3" ht="15" customHeight="1">
      <c r="A3374" s="11">
        <v>3370</v>
      </c>
      <c r="B3374" s="18" t="s">
        <v>3519</v>
      </c>
      <c r="C3374" s="18" t="s">
        <v>3509</v>
      </c>
    </row>
    <row r="3375" spans="1:3" ht="15" customHeight="1">
      <c r="A3375" s="11">
        <v>3371</v>
      </c>
      <c r="B3375" s="18" t="s">
        <v>3520</v>
      </c>
      <c r="C3375" s="18" t="s">
        <v>3509</v>
      </c>
    </row>
    <row r="3376" spans="1:3" ht="15" customHeight="1">
      <c r="A3376" s="11">
        <v>3372</v>
      </c>
      <c r="B3376" s="18" t="s">
        <v>3521</v>
      </c>
      <c r="C3376" s="18" t="s">
        <v>3509</v>
      </c>
    </row>
    <row r="3377" spans="1:3" ht="15" customHeight="1">
      <c r="A3377" s="11">
        <v>3373</v>
      </c>
      <c r="B3377" s="18" t="s">
        <v>3522</v>
      </c>
      <c r="C3377" s="18" t="s">
        <v>3509</v>
      </c>
    </row>
    <row r="3378" spans="1:3" ht="15" customHeight="1">
      <c r="A3378" s="11">
        <v>3374</v>
      </c>
      <c r="B3378" s="18" t="s">
        <v>3523</v>
      </c>
      <c r="C3378" s="18" t="s">
        <v>3509</v>
      </c>
    </row>
    <row r="3379" spans="1:3" ht="15" customHeight="1">
      <c r="A3379" s="11">
        <v>3375</v>
      </c>
      <c r="B3379" s="18" t="s">
        <v>3524</v>
      </c>
      <c r="C3379" s="18" t="s">
        <v>3509</v>
      </c>
    </row>
    <row r="3380" spans="1:3" ht="15" customHeight="1">
      <c r="A3380" s="11">
        <v>3376</v>
      </c>
      <c r="B3380" s="18" t="s">
        <v>3525</v>
      </c>
      <c r="C3380" s="18" t="s">
        <v>3509</v>
      </c>
    </row>
    <row r="3381" spans="1:3" ht="15" customHeight="1">
      <c r="A3381" s="11">
        <v>3377</v>
      </c>
      <c r="B3381" s="18" t="s">
        <v>3526</v>
      </c>
      <c r="C3381" s="18" t="s">
        <v>3509</v>
      </c>
    </row>
    <row r="3382" spans="1:3" ht="15" customHeight="1">
      <c r="A3382" s="11">
        <v>3378</v>
      </c>
      <c r="B3382" s="18" t="s">
        <v>3527</v>
      </c>
      <c r="C3382" s="18" t="s">
        <v>3509</v>
      </c>
    </row>
    <row r="3383" spans="1:3" ht="15" customHeight="1">
      <c r="A3383" s="11">
        <v>3379</v>
      </c>
      <c r="B3383" s="18" t="s">
        <v>3528</v>
      </c>
      <c r="C3383" s="18" t="s">
        <v>3509</v>
      </c>
    </row>
    <row r="3384" spans="1:3" ht="15" customHeight="1">
      <c r="A3384" s="11">
        <v>3380</v>
      </c>
      <c r="B3384" s="18" t="s">
        <v>3529</v>
      </c>
      <c r="C3384" s="18" t="s">
        <v>3509</v>
      </c>
    </row>
    <row r="3385" spans="1:3" ht="15" customHeight="1">
      <c r="A3385" s="11">
        <v>3381</v>
      </c>
      <c r="B3385" s="18" t="s">
        <v>3530</v>
      </c>
      <c r="C3385" s="18" t="s">
        <v>3509</v>
      </c>
    </row>
    <row r="3386" spans="1:3" ht="15" customHeight="1">
      <c r="A3386" s="11">
        <v>3382</v>
      </c>
      <c r="B3386" s="18" t="s">
        <v>3531</v>
      </c>
      <c r="C3386" s="18" t="s">
        <v>3509</v>
      </c>
    </row>
    <row r="3387" spans="1:3" ht="15" customHeight="1">
      <c r="A3387" s="11">
        <v>3383</v>
      </c>
      <c r="B3387" s="18" t="s">
        <v>3532</v>
      </c>
      <c r="C3387" s="18" t="s">
        <v>3509</v>
      </c>
    </row>
    <row r="3388" spans="1:3" ht="15" customHeight="1">
      <c r="A3388" s="11">
        <v>3384</v>
      </c>
      <c r="B3388" s="18" t="s">
        <v>3533</v>
      </c>
      <c r="C3388" s="18" t="s">
        <v>3509</v>
      </c>
    </row>
    <row r="3389" spans="1:3" ht="15" customHeight="1">
      <c r="A3389" s="11">
        <v>3385</v>
      </c>
      <c r="B3389" s="18" t="s">
        <v>3534</v>
      </c>
      <c r="C3389" s="18" t="s">
        <v>3509</v>
      </c>
    </row>
    <row r="3390" spans="1:3" ht="15" customHeight="1">
      <c r="A3390" s="11">
        <v>3386</v>
      </c>
      <c r="B3390" s="18" t="s">
        <v>3535</v>
      </c>
      <c r="C3390" s="18" t="s">
        <v>3509</v>
      </c>
    </row>
    <row r="3391" spans="1:3" ht="15" customHeight="1">
      <c r="A3391" s="11">
        <v>3387</v>
      </c>
      <c r="B3391" s="18" t="s">
        <v>3536</v>
      </c>
      <c r="C3391" s="18" t="s">
        <v>3509</v>
      </c>
    </row>
    <row r="3392" spans="1:3" ht="15" customHeight="1">
      <c r="A3392" s="11">
        <v>3388</v>
      </c>
      <c r="B3392" s="18" t="s">
        <v>3537</v>
      </c>
      <c r="C3392" s="18" t="s">
        <v>3509</v>
      </c>
    </row>
    <row r="3393" spans="1:3" ht="15" customHeight="1">
      <c r="A3393" s="11">
        <v>3389</v>
      </c>
      <c r="B3393" s="18" t="s">
        <v>3538</v>
      </c>
      <c r="C3393" s="18" t="s">
        <v>3509</v>
      </c>
    </row>
    <row r="3394" spans="1:3" ht="15" customHeight="1">
      <c r="A3394" s="11">
        <v>3390</v>
      </c>
      <c r="B3394" s="18" t="s">
        <v>3539</v>
      </c>
      <c r="C3394" s="18" t="s">
        <v>3509</v>
      </c>
    </row>
    <row r="3395" spans="1:3" ht="15" customHeight="1">
      <c r="A3395" s="11">
        <v>3391</v>
      </c>
      <c r="B3395" s="18" t="s">
        <v>3540</v>
      </c>
      <c r="C3395" s="18" t="s">
        <v>3509</v>
      </c>
    </row>
    <row r="3396" spans="1:3" ht="15" customHeight="1">
      <c r="A3396" s="11">
        <v>3392</v>
      </c>
      <c r="B3396" s="18" t="s">
        <v>1795</v>
      </c>
      <c r="C3396" s="18" t="s">
        <v>3509</v>
      </c>
    </row>
    <row r="3397" spans="1:3" ht="15" customHeight="1">
      <c r="A3397" s="11">
        <v>3393</v>
      </c>
      <c r="B3397" s="18" t="s">
        <v>3541</v>
      </c>
      <c r="C3397" s="18" t="s">
        <v>3509</v>
      </c>
    </row>
    <row r="3398" spans="1:3" ht="15" customHeight="1">
      <c r="A3398" s="11">
        <v>3394</v>
      </c>
      <c r="B3398" s="18" t="s">
        <v>3542</v>
      </c>
      <c r="C3398" s="18" t="s">
        <v>3509</v>
      </c>
    </row>
    <row r="3399" spans="1:3" ht="15" customHeight="1">
      <c r="A3399" s="11">
        <v>3395</v>
      </c>
      <c r="B3399" s="18" t="s">
        <v>3543</v>
      </c>
      <c r="C3399" s="18" t="s">
        <v>3509</v>
      </c>
    </row>
    <row r="3400" spans="1:3" ht="15" customHeight="1">
      <c r="A3400" s="11">
        <v>3396</v>
      </c>
      <c r="B3400" s="18" t="s">
        <v>3057</v>
      </c>
      <c r="C3400" s="18" t="s">
        <v>3509</v>
      </c>
    </row>
    <row r="3401" spans="1:3" ht="15" customHeight="1">
      <c r="A3401" s="11">
        <v>3397</v>
      </c>
      <c r="B3401" s="18" t="s">
        <v>3544</v>
      </c>
      <c r="C3401" s="18" t="s">
        <v>3509</v>
      </c>
    </row>
    <row r="3402" spans="1:3" ht="15" customHeight="1">
      <c r="A3402" s="11">
        <v>3398</v>
      </c>
      <c r="B3402" s="18" t="s">
        <v>3545</v>
      </c>
      <c r="C3402" s="18" t="s">
        <v>3509</v>
      </c>
    </row>
    <row r="3403" spans="1:3" ht="15" customHeight="1">
      <c r="A3403" s="11">
        <v>3399</v>
      </c>
      <c r="B3403" s="18" t="s">
        <v>3546</v>
      </c>
      <c r="C3403" s="18" t="s">
        <v>3509</v>
      </c>
    </row>
    <row r="3404" spans="1:3" ht="15" customHeight="1">
      <c r="A3404" s="11">
        <v>3400</v>
      </c>
      <c r="B3404" s="18" t="s">
        <v>3547</v>
      </c>
      <c r="C3404" s="18" t="s">
        <v>3509</v>
      </c>
    </row>
    <row r="3405" spans="1:3" ht="15" customHeight="1">
      <c r="A3405" s="11">
        <v>3401</v>
      </c>
      <c r="B3405" s="18" t="s">
        <v>3548</v>
      </c>
      <c r="C3405" s="18" t="s">
        <v>3549</v>
      </c>
    </row>
    <row r="3406" spans="1:3" ht="15" customHeight="1">
      <c r="A3406" s="11">
        <v>3402</v>
      </c>
      <c r="B3406" s="18" t="s">
        <v>3550</v>
      </c>
      <c r="C3406" s="18" t="s">
        <v>3549</v>
      </c>
    </row>
    <row r="3407" spans="1:3" ht="15" customHeight="1">
      <c r="A3407" s="11">
        <v>3403</v>
      </c>
      <c r="B3407" s="18" t="s">
        <v>3551</v>
      </c>
      <c r="C3407" s="18" t="s">
        <v>3549</v>
      </c>
    </row>
    <row r="3408" spans="1:3" ht="15" customHeight="1">
      <c r="A3408" s="11">
        <v>3404</v>
      </c>
      <c r="B3408" s="18" t="s">
        <v>3552</v>
      </c>
      <c r="C3408" s="18" t="s">
        <v>3549</v>
      </c>
    </row>
    <row r="3409" spans="1:3" ht="15" customHeight="1">
      <c r="A3409" s="11">
        <v>3405</v>
      </c>
      <c r="B3409" s="18" t="s">
        <v>3553</v>
      </c>
      <c r="C3409" s="18" t="s">
        <v>3549</v>
      </c>
    </row>
    <row r="3410" spans="1:3" ht="15" customHeight="1">
      <c r="A3410" s="11">
        <v>3406</v>
      </c>
      <c r="B3410" s="18" t="s">
        <v>3554</v>
      </c>
      <c r="C3410" s="18" t="s">
        <v>3549</v>
      </c>
    </row>
    <row r="3411" spans="1:3" ht="15" customHeight="1">
      <c r="A3411" s="11">
        <v>3407</v>
      </c>
      <c r="B3411" s="18" t="s">
        <v>3555</v>
      </c>
      <c r="C3411" s="18" t="s">
        <v>3549</v>
      </c>
    </row>
    <row r="3412" spans="1:3" ht="15" customHeight="1">
      <c r="A3412" s="11">
        <v>3408</v>
      </c>
      <c r="B3412" s="18" t="s">
        <v>3556</v>
      </c>
      <c r="C3412" s="18" t="s">
        <v>3549</v>
      </c>
    </row>
    <row r="3413" spans="1:3" ht="15" customHeight="1">
      <c r="A3413" s="11">
        <v>3409</v>
      </c>
      <c r="B3413" s="18" t="s">
        <v>3557</v>
      </c>
      <c r="C3413" s="18" t="s">
        <v>3549</v>
      </c>
    </row>
    <row r="3414" spans="1:3" ht="15" customHeight="1">
      <c r="A3414" s="11">
        <v>3410</v>
      </c>
      <c r="B3414" s="18" t="s">
        <v>3558</v>
      </c>
      <c r="C3414" s="18" t="s">
        <v>3549</v>
      </c>
    </row>
    <row r="3415" spans="1:3" ht="15" customHeight="1">
      <c r="A3415" s="11">
        <v>3411</v>
      </c>
      <c r="B3415" s="18" t="s">
        <v>3559</v>
      </c>
      <c r="C3415" s="18" t="s">
        <v>3549</v>
      </c>
    </row>
    <row r="3416" spans="1:3" ht="15" customHeight="1">
      <c r="A3416" s="11">
        <v>3412</v>
      </c>
      <c r="B3416" s="18" t="s">
        <v>3560</v>
      </c>
      <c r="C3416" s="18" t="s">
        <v>3549</v>
      </c>
    </row>
    <row r="3417" spans="1:3" ht="15" customHeight="1">
      <c r="A3417" s="11">
        <v>3413</v>
      </c>
      <c r="B3417" s="18" t="s">
        <v>3561</v>
      </c>
      <c r="C3417" s="18" t="s">
        <v>3549</v>
      </c>
    </row>
    <row r="3418" spans="1:3" ht="15" customHeight="1">
      <c r="A3418" s="11">
        <v>3414</v>
      </c>
      <c r="B3418" s="18" t="s">
        <v>3562</v>
      </c>
      <c r="C3418" s="18" t="s">
        <v>3549</v>
      </c>
    </row>
    <row r="3419" spans="1:3" ht="15" customHeight="1">
      <c r="A3419" s="11">
        <v>3415</v>
      </c>
      <c r="B3419" s="18" t="s">
        <v>3563</v>
      </c>
      <c r="C3419" s="18" t="s">
        <v>3549</v>
      </c>
    </row>
    <row r="3420" spans="1:3" ht="15" customHeight="1">
      <c r="A3420" s="11">
        <v>3416</v>
      </c>
      <c r="B3420" s="18" t="s">
        <v>3564</v>
      </c>
      <c r="C3420" s="18" t="s">
        <v>3549</v>
      </c>
    </row>
    <row r="3421" spans="1:3" ht="15" customHeight="1">
      <c r="A3421" s="11">
        <v>3417</v>
      </c>
      <c r="B3421" s="18" t="s">
        <v>3565</v>
      </c>
      <c r="C3421" s="18" t="s">
        <v>3549</v>
      </c>
    </row>
    <row r="3422" spans="1:3" ht="15" customHeight="1">
      <c r="A3422" s="11">
        <v>3418</v>
      </c>
      <c r="B3422" s="18" t="s">
        <v>3566</v>
      </c>
      <c r="C3422" s="18" t="s">
        <v>3549</v>
      </c>
    </row>
    <row r="3423" spans="1:3" ht="15" customHeight="1">
      <c r="A3423" s="11">
        <v>3419</v>
      </c>
      <c r="B3423" s="18" t="s">
        <v>3567</v>
      </c>
      <c r="C3423" s="18" t="s">
        <v>3549</v>
      </c>
    </row>
    <row r="3424" spans="1:3" ht="15" customHeight="1">
      <c r="A3424" s="11">
        <v>3420</v>
      </c>
      <c r="B3424" s="18" t="s">
        <v>3568</v>
      </c>
      <c r="C3424" s="18" t="s">
        <v>3549</v>
      </c>
    </row>
    <row r="3425" spans="1:3" ht="15" customHeight="1">
      <c r="A3425" s="11">
        <v>3421</v>
      </c>
      <c r="B3425" s="18" t="s">
        <v>3569</v>
      </c>
      <c r="C3425" s="18" t="s">
        <v>3549</v>
      </c>
    </row>
    <row r="3426" spans="1:3" ht="15" customHeight="1">
      <c r="A3426" s="11">
        <v>3422</v>
      </c>
      <c r="B3426" s="18" t="s">
        <v>3570</v>
      </c>
      <c r="C3426" s="18" t="s">
        <v>3549</v>
      </c>
    </row>
    <row r="3427" spans="1:3" ht="15" customHeight="1">
      <c r="A3427" s="11">
        <v>3423</v>
      </c>
      <c r="B3427" s="18" t="s">
        <v>3571</v>
      </c>
      <c r="C3427" s="18" t="s">
        <v>3549</v>
      </c>
    </row>
    <row r="3428" spans="1:3" ht="15" customHeight="1">
      <c r="A3428" s="11">
        <v>3424</v>
      </c>
      <c r="B3428" s="18" t="s">
        <v>3572</v>
      </c>
      <c r="C3428" s="18" t="s">
        <v>3549</v>
      </c>
    </row>
    <row r="3429" spans="1:3" ht="15" customHeight="1">
      <c r="A3429" s="11">
        <v>3425</v>
      </c>
      <c r="B3429" s="18" t="s">
        <v>3573</v>
      </c>
      <c r="C3429" s="18" t="s">
        <v>3549</v>
      </c>
    </row>
    <row r="3430" spans="1:3" ht="15" customHeight="1">
      <c r="A3430" s="11">
        <v>3426</v>
      </c>
      <c r="B3430" s="18" t="s">
        <v>3574</v>
      </c>
      <c r="C3430" s="18" t="s">
        <v>3549</v>
      </c>
    </row>
    <row r="3431" spans="1:3" ht="15" customHeight="1">
      <c r="A3431" s="11">
        <v>3427</v>
      </c>
      <c r="B3431" s="18" t="s">
        <v>3575</v>
      </c>
      <c r="C3431" s="18" t="s">
        <v>3549</v>
      </c>
    </row>
    <row r="3432" spans="1:3" ht="15" customHeight="1">
      <c r="A3432" s="11">
        <v>3428</v>
      </c>
      <c r="B3432" s="18" t="s">
        <v>3576</v>
      </c>
      <c r="C3432" s="18" t="s">
        <v>3549</v>
      </c>
    </row>
    <row r="3433" spans="1:3" ht="15" customHeight="1">
      <c r="A3433" s="11">
        <v>3429</v>
      </c>
      <c r="B3433" s="18" t="s">
        <v>3577</v>
      </c>
      <c r="C3433" s="18" t="s">
        <v>3549</v>
      </c>
    </row>
    <row r="3434" spans="1:3" ht="15" customHeight="1">
      <c r="A3434" s="11">
        <v>3430</v>
      </c>
      <c r="B3434" s="18" t="s">
        <v>3578</v>
      </c>
      <c r="C3434" s="18" t="s">
        <v>3549</v>
      </c>
    </row>
    <row r="3435" spans="1:3" ht="15" customHeight="1">
      <c r="A3435" s="11">
        <v>3431</v>
      </c>
      <c r="B3435" s="18" t="s">
        <v>3579</v>
      </c>
      <c r="C3435" s="18" t="s">
        <v>3549</v>
      </c>
    </row>
    <row r="3436" spans="1:3" ht="15" customHeight="1">
      <c r="A3436" s="11">
        <v>3432</v>
      </c>
      <c r="B3436" s="18" t="s">
        <v>3580</v>
      </c>
      <c r="C3436" s="18" t="s">
        <v>3549</v>
      </c>
    </row>
    <row r="3437" spans="1:3" ht="15" customHeight="1">
      <c r="A3437" s="11">
        <v>3433</v>
      </c>
      <c r="B3437" s="18" t="s">
        <v>3581</v>
      </c>
      <c r="C3437" s="18" t="s">
        <v>3582</v>
      </c>
    </row>
    <row r="3438" spans="1:3" ht="15" customHeight="1">
      <c r="A3438" s="11">
        <v>3434</v>
      </c>
      <c r="B3438" s="20" t="s">
        <v>3583</v>
      </c>
      <c r="C3438" s="18" t="s">
        <v>3582</v>
      </c>
    </row>
    <row r="3439" spans="1:3" ht="15" customHeight="1">
      <c r="A3439" s="11">
        <v>3435</v>
      </c>
      <c r="B3439" s="20" t="s">
        <v>3584</v>
      </c>
      <c r="C3439" s="18" t="s">
        <v>3582</v>
      </c>
    </row>
    <row r="3440" spans="1:3" ht="15" customHeight="1">
      <c r="A3440" s="11">
        <v>3436</v>
      </c>
      <c r="B3440" s="20" t="s">
        <v>3585</v>
      </c>
      <c r="C3440" s="18" t="s">
        <v>3582</v>
      </c>
    </row>
    <row r="3441" spans="1:3" ht="15" customHeight="1">
      <c r="A3441" s="11">
        <v>3437</v>
      </c>
      <c r="B3441" s="20" t="s">
        <v>3586</v>
      </c>
      <c r="C3441" s="18" t="s">
        <v>3582</v>
      </c>
    </row>
    <row r="3442" spans="1:3" ht="15" customHeight="1">
      <c r="A3442" s="11">
        <v>3438</v>
      </c>
      <c r="B3442" s="20" t="s">
        <v>3587</v>
      </c>
      <c r="C3442" s="18" t="s">
        <v>3582</v>
      </c>
    </row>
    <row r="3443" spans="1:3" ht="15" customHeight="1">
      <c r="A3443" s="11">
        <v>3439</v>
      </c>
      <c r="B3443" s="20" t="s">
        <v>3588</v>
      </c>
      <c r="C3443" s="18" t="s">
        <v>3582</v>
      </c>
    </row>
    <row r="3444" spans="1:3" ht="15" customHeight="1">
      <c r="A3444" s="11">
        <v>3440</v>
      </c>
      <c r="B3444" s="20" t="s">
        <v>3589</v>
      </c>
      <c r="C3444" s="18" t="s">
        <v>3582</v>
      </c>
    </row>
    <row r="3445" spans="1:3" ht="15" customHeight="1">
      <c r="A3445" s="11">
        <v>3441</v>
      </c>
      <c r="B3445" s="20" t="s">
        <v>3590</v>
      </c>
      <c r="C3445" s="18" t="s">
        <v>3582</v>
      </c>
    </row>
    <row r="3446" spans="1:3" ht="15" customHeight="1">
      <c r="A3446" s="11">
        <v>3442</v>
      </c>
      <c r="B3446" s="20" t="s">
        <v>3591</v>
      </c>
      <c r="C3446" s="18" t="s">
        <v>3582</v>
      </c>
    </row>
    <row r="3447" spans="1:3" ht="15" customHeight="1">
      <c r="A3447" s="11">
        <v>3443</v>
      </c>
      <c r="B3447" s="20" t="s">
        <v>3592</v>
      </c>
      <c r="C3447" s="18" t="s">
        <v>3582</v>
      </c>
    </row>
    <row r="3448" spans="1:3" ht="15" customHeight="1">
      <c r="A3448" s="11">
        <v>3444</v>
      </c>
      <c r="B3448" s="20" t="s">
        <v>3593</v>
      </c>
      <c r="C3448" s="18" t="s">
        <v>3582</v>
      </c>
    </row>
    <row r="3449" spans="1:3" ht="15" customHeight="1">
      <c r="A3449" s="11">
        <v>3445</v>
      </c>
      <c r="B3449" s="20" t="s">
        <v>3594</v>
      </c>
      <c r="C3449" s="18" t="s">
        <v>3582</v>
      </c>
    </row>
    <row r="3450" spans="1:3" ht="15" customHeight="1">
      <c r="A3450" s="11">
        <v>3446</v>
      </c>
      <c r="B3450" s="20" t="s">
        <v>3595</v>
      </c>
      <c r="C3450" s="18" t="s">
        <v>3582</v>
      </c>
    </row>
    <row r="3451" spans="1:3" ht="15" customHeight="1">
      <c r="A3451" s="11">
        <v>3447</v>
      </c>
      <c r="B3451" s="20" t="s">
        <v>3596</v>
      </c>
      <c r="C3451" s="19" t="s">
        <v>3582</v>
      </c>
    </row>
    <row r="3452" spans="1:3" ht="15" customHeight="1">
      <c r="A3452" s="11">
        <v>3448</v>
      </c>
      <c r="B3452" s="20" t="s">
        <v>3597</v>
      </c>
      <c r="C3452" s="18" t="s">
        <v>3582</v>
      </c>
    </row>
    <row r="3453" spans="1:3" ht="15" customHeight="1">
      <c r="A3453" s="11">
        <v>3449</v>
      </c>
      <c r="B3453" s="20" t="s">
        <v>3598</v>
      </c>
      <c r="C3453" s="18" t="s">
        <v>3582</v>
      </c>
    </row>
    <row r="3454" spans="1:3" ht="15" customHeight="1">
      <c r="A3454" s="11">
        <v>3450</v>
      </c>
      <c r="B3454" s="20" t="s">
        <v>3599</v>
      </c>
      <c r="C3454" s="18" t="s">
        <v>3582</v>
      </c>
    </row>
    <row r="3455" spans="1:3" ht="15" customHeight="1">
      <c r="A3455" s="11">
        <v>3451</v>
      </c>
      <c r="B3455" s="20" t="s">
        <v>3600</v>
      </c>
      <c r="C3455" s="18" t="s">
        <v>3582</v>
      </c>
    </row>
    <row r="3456" spans="1:3" ht="15" customHeight="1">
      <c r="A3456" s="11">
        <v>3452</v>
      </c>
      <c r="B3456" s="20" t="s">
        <v>3601</v>
      </c>
      <c r="C3456" s="18" t="s">
        <v>3582</v>
      </c>
    </row>
    <row r="3457" spans="1:3" ht="15" customHeight="1">
      <c r="A3457" s="11">
        <v>3453</v>
      </c>
      <c r="B3457" s="20" t="s">
        <v>3602</v>
      </c>
      <c r="C3457" s="18" t="s">
        <v>3582</v>
      </c>
    </row>
    <row r="3458" spans="1:3" ht="15" customHeight="1">
      <c r="A3458" s="11">
        <v>3454</v>
      </c>
      <c r="B3458" s="20" t="s">
        <v>3603</v>
      </c>
      <c r="C3458" s="18" t="s">
        <v>3582</v>
      </c>
    </row>
    <row r="3459" spans="1:3" ht="15" customHeight="1">
      <c r="A3459" s="11">
        <v>3455</v>
      </c>
      <c r="B3459" s="20" t="s">
        <v>3604</v>
      </c>
      <c r="C3459" s="19" t="s">
        <v>3582</v>
      </c>
    </row>
    <row r="3460" spans="1:3" ht="15" customHeight="1">
      <c r="A3460" s="11">
        <v>3456</v>
      </c>
      <c r="B3460" s="20" t="s">
        <v>2621</v>
      </c>
      <c r="C3460" s="18" t="s">
        <v>3582</v>
      </c>
    </row>
    <row r="3461" spans="1:3" ht="15" customHeight="1">
      <c r="A3461" s="11">
        <v>3457</v>
      </c>
      <c r="B3461" s="20" t="s">
        <v>3605</v>
      </c>
      <c r="C3461" s="18" t="s">
        <v>3582</v>
      </c>
    </row>
    <row r="3462" spans="1:3" ht="15" customHeight="1">
      <c r="A3462" s="11">
        <v>3458</v>
      </c>
      <c r="B3462" s="20" t="s">
        <v>3606</v>
      </c>
      <c r="C3462" s="18" t="s">
        <v>3582</v>
      </c>
    </row>
    <row r="3463" spans="1:3" ht="15" customHeight="1">
      <c r="A3463" s="11">
        <v>3459</v>
      </c>
      <c r="B3463" s="20" t="s">
        <v>3607</v>
      </c>
      <c r="C3463" s="18" t="s">
        <v>3582</v>
      </c>
    </row>
    <row r="3464" spans="1:3" ht="15" customHeight="1">
      <c r="A3464" s="11">
        <v>3460</v>
      </c>
      <c r="B3464" s="20" t="s">
        <v>3608</v>
      </c>
      <c r="C3464" s="18" t="s">
        <v>3582</v>
      </c>
    </row>
    <row r="3465" spans="1:3" ht="15" customHeight="1">
      <c r="A3465" s="11">
        <v>3461</v>
      </c>
      <c r="B3465" s="20" t="s">
        <v>2324</v>
      </c>
      <c r="C3465" s="18" t="s">
        <v>3582</v>
      </c>
    </row>
    <row r="3466" spans="1:3" ht="15" customHeight="1">
      <c r="A3466" s="11">
        <v>3462</v>
      </c>
      <c r="B3466" s="20" t="s">
        <v>3609</v>
      </c>
      <c r="C3466" s="18" t="s">
        <v>3582</v>
      </c>
    </row>
    <row r="3467" spans="1:3" ht="15" customHeight="1">
      <c r="A3467" s="11">
        <v>3463</v>
      </c>
      <c r="B3467" s="20" t="s">
        <v>3610</v>
      </c>
      <c r="C3467" s="18" t="s">
        <v>3582</v>
      </c>
    </row>
    <row r="3468" spans="1:3" ht="15" customHeight="1">
      <c r="A3468" s="11">
        <v>3464</v>
      </c>
      <c r="B3468" s="20" t="s">
        <v>3611</v>
      </c>
      <c r="C3468" s="18" t="s">
        <v>3582</v>
      </c>
    </row>
    <row r="3469" spans="1:3" ht="15" customHeight="1">
      <c r="A3469" s="11">
        <v>3465</v>
      </c>
      <c r="B3469" s="20" t="s">
        <v>3612</v>
      </c>
      <c r="C3469" s="18" t="s">
        <v>3582</v>
      </c>
    </row>
    <row r="3470" spans="1:3" ht="15" customHeight="1">
      <c r="A3470" s="11">
        <v>3466</v>
      </c>
      <c r="B3470" s="20" t="s">
        <v>3613</v>
      </c>
      <c r="C3470" s="18" t="s">
        <v>3582</v>
      </c>
    </row>
    <row r="3471" spans="1:3" ht="15" customHeight="1">
      <c r="A3471" s="11">
        <v>3467</v>
      </c>
      <c r="B3471" s="20" t="s">
        <v>3614</v>
      </c>
      <c r="C3471" s="18" t="s">
        <v>3582</v>
      </c>
    </row>
    <row r="3472" spans="1:3" ht="15" customHeight="1">
      <c r="A3472" s="11">
        <v>3468</v>
      </c>
      <c r="B3472" s="20" t="s">
        <v>3615</v>
      </c>
      <c r="C3472" s="18" t="s">
        <v>3582</v>
      </c>
    </row>
    <row r="3473" spans="1:3" ht="15" customHeight="1">
      <c r="A3473" s="11">
        <v>3469</v>
      </c>
      <c r="B3473" s="20" t="s">
        <v>3616</v>
      </c>
      <c r="C3473" s="18" t="s">
        <v>3582</v>
      </c>
    </row>
    <row r="3474" spans="1:3" ht="15" customHeight="1">
      <c r="A3474" s="11">
        <v>3470</v>
      </c>
      <c r="B3474" s="20" t="s">
        <v>3617</v>
      </c>
      <c r="C3474" s="18" t="s">
        <v>3582</v>
      </c>
    </row>
    <row r="3475" spans="1:3" ht="15" customHeight="1">
      <c r="A3475" s="11">
        <v>3471</v>
      </c>
      <c r="B3475" s="20" t="s">
        <v>3618</v>
      </c>
      <c r="C3475" s="18" t="s">
        <v>3582</v>
      </c>
    </row>
    <row r="3476" spans="1:3" ht="15" customHeight="1">
      <c r="A3476" s="11">
        <v>3472</v>
      </c>
      <c r="B3476" s="20" t="s">
        <v>3619</v>
      </c>
      <c r="C3476" s="18" t="s">
        <v>3582</v>
      </c>
    </row>
    <row r="3477" spans="1:3" ht="15" customHeight="1">
      <c r="A3477" s="11">
        <v>3473</v>
      </c>
      <c r="B3477" s="20" t="s">
        <v>3620</v>
      </c>
      <c r="C3477" s="18" t="s">
        <v>3582</v>
      </c>
    </row>
    <row r="3478" spans="1:3" ht="15" customHeight="1">
      <c r="A3478" s="11">
        <v>3474</v>
      </c>
      <c r="B3478" s="20" t="s">
        <v>3621</v>
      </c>
      <c r="C3478" s="18" t="s">
        <v>3582</v>
      </c>
    </row>
    <row r="3479" spans="1:3" ht="15" customHeight="1">
      <c r="A3479" s="11">
        <v>3475</v>
      </c>
      <c r="B3479" s="18" t="s">
        <v>3622</v>
      </c>
      <c r="C3479" s="18" t="s">
        <v>3623</v>
      </c>
    </row>
    <row r="3480" spans="1:3" ht="15" customHeight="1">
      <c r="A3480" s="11">
        <v>3476</v>
      </c>
      <c r="B3480" s="18" t="s">
        <v>3624</v>
      </c>
      <c r="C3480" s="18" t="s">
        <v>3623</v>
      </c>
    </row>
    <row r="3481" spans="1:3" ht="15" customHeight="1">
      <c r="A3481" s="11">
        <v>3477</v>
      </c>
      <c r="B3481" s="18" t="s">
        <v>3625</v>
      </c>
      <c r="C3481" s="18" t="s">
        <v>3623</v>
      </c>
    </row>
    <row r="3482" spans="1:3" ht="15" customHeight="1">
      <c r="A3482" s="11">
        <v>3478</v>
      </c>
      <c r="B3482" s="18" t="s">
        <v>3626</v>
      </c>
      <c r="C3482" s="18" t="s">
        <v>3623</v>
      </c>
    </row>
    <row r="3483" spans="1:3" ht="15" customHeight="1">
      <c r="A3483" s="11">
        <v>3479</v>
      </c>
      <c r="B3483" s="18" t="s">
        <v>3627</v>
      </c>
      <c r="C3483" s="18" t="s">
        <v>3623</v>
      </c>
    </row>
    <row r="3484" spans="1:3" ht="15" customHeight="1">
      <c r="A3484" s="11">
        <v>3480</v>
      </c>
      <c r="B3484" s="18" t="s">
        <v>3628</v>
      </c>
      <c r="C3484" s="18" t="s">
        <v>3623</v>
      </c>
    </row>
    <row r="3485" spans="1:3" ht="15" customHeight="1">
      <c r="A3485" s="11">
        <v>3481</v>
      </c>
      <c r="B3485" s="18" t="s">
        <v>3629</v>
      </c>
      <c r="C3485" s="18" t="s">
        <v>3623</v>
      </c>
    </row>
    <row r="3486" spans="1:3" ht="15" customHeight="1">
      <c r="A3486" s="11">
        <v>3482</v>
      </c>
      <c r="B3486" s="18" t="s">
        <v>3630</v>
      </c>
      <c r="C3486" s="18" t="s">
        <v>3623</v>
      </c>
    </row>
    <row r="3487" spans="1:3" ht="15" customHeight="1">
      <c r="A3487" s="11">
        <v>3483</v>
      </c>
      <c r="B3487" s="19" t="s">
        <v>3631</v>
      </c>
      <c r="C3487" s="19" t="s">
        <v>3623</v>
      </c>
    </row>
    <row r="3488" spans="1:3" ht="15" customHeight="1">
      <c r="A3488" s="11">
        <v>3484</v>
      </c>
      <c r="B3488" s="18" t="s">
        <v>3632</v>
      </c>
      <c r="C3488" s="18" t="s">
        <v>3623</v>
      </c>
    </row>
    <row r="3489" spans="1:3" ht="15" customHeight="1">
      <c r="A3489" s="11">
        <v>3485</v>
      </c>
      <c r="B3489" s="18" t="s">
        <v>3633</v>
      </c>
      <c r="C3489" s="18" t="s">
        <v>3623</v>
      </c>
    </row>
    <row r="3490" spans="1:3" ht="15" customHeight="1">
      <c r="A3490" s="11">
        <v>3486</v>
      </c>
      <c r="B3490" s="18" t="s">
        <v>3634</v>
      </c>
      <c r="C3490" s="18" t="s">
        <v>3623</v>
      </c>
    </row>
    <row r="3491" spans="1:3" ht="15" customHeight="1">
      <c r="A3491" s="11">
        <v>3487</v>
      </c>
      <c r="B3491" s="18" t="s">
        <v>3635</v>
      </c>
      <c r="C3491" s="18" t="s">
        <v>3623</v>
      </c>
    </row>
    <row r="3492" spans="1:3" ht="15" customHeight="1">
      <c r="A3492" s="11">
        <v>3488</v>
      </c>
      <c r="B3492" s="18" t="s">
        <v>3636</v>
      </c>
      <c r="C3492" s="18" t="s">
        <v>3623</v>
      </c>
    </row>
    <row r="3493" spans="1:3" ht="15" customHeight="1">
      <c r="A3493" s="11">
        <v>3489</v>
      </c>
      <c r="B3493" s="18" t="s">
        <v>3637</v>
      </c>
      <c r="C3493" s="18" t="s">
        <v>3623</v>
      </c>
    </row>
    <row r="3494" spans="1:3" ht="15" customHeight="1">
      <c r="A3494" s="11">
        <v>3490</v>
      </c>
      <c r="B3494" s="18" t="s">
        <v>3638</v>
      </c>
      <c r="C3494" s="18" t="s">
        <v>3623</v>
      </c>
    </row>
    <row r="3495" spans="1:3" ht="15" customHeight="1">
      <c r="A3495" s="11">
        <v>3491</v>
      </c>
      <c r="B3495" s="18" t="s">
        <v>3639</v>
      </c>
      <c r="C3495" s="18" t="s">
        <v>3623</v>
      </c>
    </row>
    <row r="3496" spans="1:3" ht="15" customHeight="1">
      <c r="A3496" s="11">
        <v>3492</v>
      </c>
      <c r="B3496" s="18" t="s">
        <v>3640</v>
      </c>
      <c r="C3496" s="18" t="s">
        <v>3623</v>
      </c>
    </row>
    <row r="3497" spans="1:3" ht="15" customHeight="1">
      <c r="A3497" s="11">
        <v>3493</v>
      </c>
      <c r="B3497" s="18" t="s">
        <v>3537</v>
      </c>
      <c r="C3497" s="18" t="s">
        <v>3623</v>
      </c>
    </row>
    <row r="3498" spans="1:3" ht="15" customHeight="1">
      <c r="A3498" s="11">
        <v>3494</v>
      </c>
      <c r="B3498" s="18" t="s">
        <v>3641</v>
      </c>
      <c r="C3498" s="18" t="s">
        <v>3623</v>
      </c>
    </row>
    <row r="3499" spans="1:3" ht="15" customHeight="1">
      <c r="A3499" s="11">
        <v>3495</v>
      </c>
      <c r="B3499" s="18" t="s">
        <v>3642</v>
      </c>
      <c r="C3499" s="18" t="s">
        <v>3623</v>
      </c>
    </row>
    <row r="3500" spans="1:3" ht="15" customHeight="1">
      <c r="A3500" s="11">
        <v>3496</v>
      </c>
      <c r="B3500" s="18" t="s">
        <v>3643</v>
      </c>
      <c r="C3500" s="18" t="s">
        <v>3623</v>
      </c>
    </row>
    <row r="3501" spans="1:3" ht="15" customHeight="1">
      <c r="A3501" s="11">
        <v>3497</v>
      </c>
      <c r="B3501" s="18" t="s">
        <v>3644</v>
      </c>
      <c r="C3501" s="18" t="s">
        <v>3623</v>
      </c>
    </row>
    <row r="3502" spans="1:3" ht="15" customHeight="1">
      <c r="A3502" s="11">
        <v>3498</v>
      </c>
      <c r="B3502" s="18" t="s">
        <v>3645</v>
      </c>
      <c r="C3502" s="18" t="s">
        <v>3623</v>
      </c>
    </row>
    <row r="3503" spans="1:3" ht="15" customHeight="1">
      <c r="A3503" s="11">
        <v>3499</v>
      </c>
      <c r="B3503" s="18" t="s">
        <v>3646</v>
      </c>
      <c r="C3503" s="18" t="s">
        <v>3623</v>
      </c>
    </row>
    <row r="3504" spans="1:3" ht="15" customHeight="1">
      <c r="A3504" s="11">
        <v>3500</v>
      </c>
      <c r="B3504" s="18" t="s">
        <v>3647</v>
      </c>
      <c r="C3504" s="18" t="s">
        <v>3623</v>
      </c>
    </row>
    <row r="3505" spans="1:3" ht="15" customHeight="1">
      <c r="A3505" s="11">
        <v>3501</v>
      </c>
      <c r="B3505" s="18" t="s">
        <v>3648</v>
      </c>
      <c r="C3505" s="18" t="s">
        <v>3623</v>
      </c>
    </row>
    <row r="3506" spans="1:3" ht="15" customHeight="1">
      <c r="A3506" s="11">
        <v>3502</v>
      </c>
      <c r="B3506" s="18" t="s">
        <v>3649</v>
      </c>
      <c r="C3506" s="18" t="s">
        <v>3623</v>
      </c>
    </row>
    <row r="3507" spans="1:3" ht="15" customHeight="1">
      <c r="A3507" s="11">
        <v>3503</v>
      </c>
      <c r="B3507" s="18" t="s">
        <v>3650</v>
      </c>
      <c r="C3507" s="18" t="s">
        <v>3623</v>
      </c>
    </row>
    <row r="3508" spans="1:3" ht="15" customHeight="1">
      <c r="A3508" s="11">
        <v>3504</v>
      </c>
      <c r="B3508" s="18" t="s">
        <v>3651</v>
      </c>
      <c r="C3508" s="18" t="s">
        <v>3623</v>
      </c>
    </row>
    <row r="3509" spans="1:3" ht="15" customHeight="1">
      <c r="A3509" s="11">
        <v>3505</v>
      </c>
      <c r="B3509" s="18" t="s">
        <v>3652</v>
      </c>
      <c r="C3509" s="18" t="s">
        <v>3623</v>
      </c>
    </row>
    <row r="3510" spans="1:3" ht="15" customHeight="1">
      <c r="A3510" s="11">
        <v>3506</v>
      </c>
      <c r="B3510" s="18" t="s">
        <v>3653</v>
      </c>
      <c r="C3510" s="18" t="s">
        <v>3623</v>
      </c>
    </row>
    <row r="3511" spans="1:3" ht="15" customHeight="1">
      <c r="A3511" s="11">
        <v>3507</v>
      </c>
      <c r="B3511" s="18" t="s">
        <v>3654</v>
      </c>
      <c r="C3511" s="18" t="s">
        <v>3623</v>
      </c>
    </row>
    <row r="3512" spans="1:3" ht="15" customHeight="1">
      <c r="A3512" s="11">
        <v>3508</v>
      </c>
      <c r="B3512" s="51" t="s">
        <v>1483</v>
      </c>
      <c r="C3512" s="51" t="s">
        <v>3655</v>
      </c>
    </row>
    <row r="3513" spans="1:3" ht="15" customHeight="1">
      <c r="A3513" s="11">
        <v>3509</v>
      </c>
      <c r="B3513" s="51" t="s">
        <v>3656</v>
      </c>
      <c r="C3513" s="51" t="s">
        <v>3657</v>
      </c>
    </row>
    <row r="3514" spans="1:3" ht="15" customHeight="1">
      <c r="A3514" s="11">
        <v>3510</v>
      </c>
      <c r="B3514" s="51" t="s">
        <v>3658</v>
      </c>
      <c r="C3514" s="51" t="s">
        <v>3657</v>
      </c>
    </row>
    <row r="3515" spans="1:3" ht="15" customHeight="1">
      <c r="A3515" s="11">
        <v>3511</v>
      </c>
      <c r="B3515" s="51" t="s">
        <v>3659</v>
      </c>
      <c r="C3515" s="51" t="s">
        <v>3657</v>
      </c>
    </row>
    <row r="3516" spans="1:3" ht="15" customHeight="1">
      <c r="A3516" s="11">
        <v>3512</v>
      </c>
      <c r="B3516" s="51" t="s">
        <v>3660</v>
      </c>
      <c r="C3516" s="51" t="s">
        <v>3657</v>
      </c>
    </row>
    <row r="3517" spans="1:3" ht="15" customHeight="1">
      <c r="A3517" s="11">
        <v>3513</v>
      </c>
      <c r="B3517" s="51" t="s">
        <v>3661</v>
      </c>
      <c r="C3517" s="51" t="s">
        <v>3657</v>
      </c>
    </row>
    <row r="3518" spans="1:3" ht="15" customHeight="1">
      <c r="A3518" s="11">
        <v>3514</v>
      </c>
      <c r="B3518" s="51" t="s">
        <v>3662</v>
      </c>
      <c r="C3518" s="51" t="s">
        <v>3657</v>
      </c>
    </row>
    <row r="3519" spans="1:3" ht="15" customHeight="1">
      <c r="A3519" s="11">
        <v>3515</v>
      </c>
      <c r="B3519" s="51" t="s">
        <v>3663</v>
      </c>
      <c r="C3519" s="51" t="s">
        <v>3657</v>
      </c>
    </row>
    <row r="3520" spans="1:3" ht="15" customHeight="1">
      <c r="A3520" s="11">
        <v>3516</v>
      </c>
      <c r="B3520" s="51" t="s">
        <v>3664</v>
      </c>
      <c r="C3520" s="51" t="s">
        <v>3657</v>
      </c>
    </row>
    <row r="3521" spans="1:3" ht="15" customHeight="1">
      <c r="A3521" s="11">
        <v>3517</v>
      </c>
      <c r="B3521" s="51" t="s">
        <v>3665</v>
      </c>
      <c r="C3521" s="51" t="s">
        <v>3657</v>
      </c>
    </row>
    <row r="3522" spans="1:3" ht="15" customHeight="1">
      <c r="A3522" s="11">
        <v>3518</v>
      </c>
      <c r="B3522" s="51" t="s">
        <v>3666</v>
      </c>
      <c r="C3522" s="51" t="s">
        <v>3657</v>
      </c>
    </row>
    <row r="3523" spans="1:3" ht="15" customHeight="1">
      <c r="A3523" s="11">
        <v>3519</v>
      </c>
      <c r="B3523" s="51" t="s">
        <v>3667</v>
      </c>
      <c r="C3523" s="51" t="s">
        <v>3657</v>
      </c>
    </row>
    <row r="3524" spans="1:3" ht="15" customHeight="1">
      <c r="A3524" s="11">
        <v>3520</v>
      </c>
      <c r="B3524" s="51" t="s">
        <v>3668</v>
      </c>
      <c r="C3524" s="51" t="s">
        <v>3657</v>
      </c>
    </row>
    <row r="3525" spans="1:3" ht="15" customHeight="1">
      <c r="A3525" s="11">
        <v>3521</v>
      </c>
      <c r="B3525" s="51" t="s">
        <v>3669</v>
      </c>
      <c r="C3525" s="51" t="s">
        <v>3657</v>
      </c>
    </row>
    <row r="3526" spans="1:3" ht="15" customHeight="1">
      <c r="A3526" s="11">
        <v>3522</v>
      </c>
      <c r="B3526" s="20" t="s">
        <v>3670</v>
      </c>
      <c r="C3526" s="51" t="s">
        <v>3657</v>
      </c>
    </row>
    <row r="3527" spans="1:3" ht="15" customHeight="1">
      <c r="A3527" s="11">
        <v>3523</v>
      </c>
      <c r="B3527" s="20" t="s">
        <v>3671</v>
      </c>
      <c r="C3527" s="51" t="s">
        <v>3657</v>
      </c>
    </row>
    <row r="3528" spans="1:3" ht="15" customHeight="1">
      <c r="A3528" s="11">
        <v>3524</v>
      </c>
      <c r="B3528" s="20" t="s">
        <v>3672</v>
      </c>
      <c r="C3528" s="51" t="s">
        <v>3657</v>
      </c>
    </row>
    <row r="3529" spans="1:3" ht="15" customHeight="1">
      <c r="A3529" s="11">
        <v>3525</v>
      </c>
      <c r="B3529" s="51" t="s">
        <v>3673</v>
      </c>
      <c r="C3529" s="51" t="s">
        <v>3657</v>
      </c>
    </row>
    <row r="3530" spans="1:3" ht="15" customHeight="1">
      <c r="A3530" s="11">
        <v>3526</v>
      </c>
      <c r="B3530" s="51" t="s">
        <v>3674</v>
      </c>
      <c r="C3530" s="51" t="s">
        <v>3657</v>
      </c>
    </row>
    <row r="3531" spans="1:3" ht="15" customHeight="1">
      <c r="A3531" s="11">
        <v>3527</v>
      </c>
      <c r="B3531" s="51" t="s">
        <v>3675</v>
      </c>
      <c r="C3531" s="51" t="s">
        <v>3655</v>
      </c>
    </row>
    <row r="3532" spans="1:3" ht="15" customHeight="1">
      <c r="A3532" s="11">
        <v>3528</v>
      </c>
      <c r="B3532" s="51" t="s">
        <v>3676</v>
      </c>
      <c r="C3532" s="51" t="s">
        <v>3657</v>
      </c>
    </row>
    <row r="3533" spans="1:3" ht="15" customHeight="1">
      <c r="A3533" s="11">
        <v>3529</v>
      </c>
      <c r="B3533" s="51" t="s">
        <v>3677</v>
      </c>
      <c r="C3533" s="51" t="s">
        <v>3657</v>
      </c>
    </row>
    <row r="3534" spans="1:3" ht="15" customHeight="1">
      <c r="A3534" s="11">
        <v>3530</v>
      </c>
      <c r="B3534" s="51" t="s">
        <v>3678</v>
      </c>
      <c r="C3534" s="51" t="s">
        <v>3657</v>
      </c>
    </row>
    <row r="3535" spans="1:3" ht="15" customHeight="1">
      <c r="A3535" s="11">
        <v>3531</v>
      </c>
      <c r="B3535" s="51" t="s">
        <v>3679</v>
      </c>
      <c r="C3535" s="51" t="s">
        <v>3657</v>
      </c>
    </row>
    <row r="3536" spans="1:3" ht="15" customHeight="1">
      <c r="A3536" s="11">
        <v>3532</v>
      </c>
      <c r="B3536" s="51" t="s">
        <v>3680</v>
      </c>
      <c r="C3536" s="51" t="s">
        <v>3657</v>
      </c>
    </row>
    <row r="3537" spans="1:3" ht="15" customHeight="1">
      <c r="A3537" s="11">
        <v>3533</v>
      </c>
      <c r="B3537" s="51" t="s">
        <v>3681</v>
      </c>
      <c r="C3537" s="51" t="s">
        <v>3657</v>
      </c>
    </row>
    <row r="3538" spans="1:3" ht="15" customHeight="1">
      <c r="A3538" s="11">
        <v>3534</v>
      </c>
      <c r="B3538" s="51" t="s">
        <v>3682</v>
      </c>
      <c r="C3538" s="51" t="s">
        <v>3657</v>
      </c>
    </row>
    <row r="3539" spans="1:3" ht="15" customHeight="1">
      <c r="A3539" s="11">
        <v>3535</v>
      </c>
      <c r="B3539" s="51" t="s">
        <v>3683</v>
      </c>
      <c r="C3539" s="51" t="s">
        <v>3657</v>
      </c>
    </row>
    <row r="3540" spans="1:3" ht="15" customHeight="1">
      <c r="A3540" s="11">
        <v>3536</v>
      </c>
      <c r="B3540" s="51" t="s">
        <v>3684</v>
      </c>
      <c r="C3540" s="51" t="s">
        <v>3655</v>
      </c>
    </row>
    <row r="3541" spans="1:3" ht="15" customHeight="1">
      <c r="A3541" s="11">
        <v>3537</v>
      </c>
      <c r="B3541" s="51" t="s">
        <v>3685</v>
      </c>
      <c r="C3541" s="51" t="s">
        <v>3657</v>
      </c>
    </row>
    <row r="3542" spans="1:3" ht="15" customHeight="1">
      <c r="A3542" s="11">
        <v>3538</v>
      </c>
      <c r="B3542" s="20" t="s">
        <v>3686</v>
      </c>
      <c r="C3542" s="51" t="s">
        <v>3657</v>
      </c>
    </row>
    <row r="3543" spans="1:3" ht="15" customHeight="1">
      <c r="A3543" s="11">
        <v>3539</v>
      </c>
      <c r="B3543" s="20" t="s">
        <v>3687</v>
      </c>
      <c r="C3543" s="51" t="s">
        <v>3657</v>
      </c>
    </row>
    <row r="3544" spans="1:3" ht="15" customHeight="1">
      <c r="A3544" s="11">
        <v>3540</v>
      </c>
      <c r="B3544" s="20" t="s">
        <v>3688</v>
      </c>
      <c r="C3544" s="51" t="s">
        <v>3657</v>
      </c>
    </row>
    <row r="3545" spans="1:3" ht="15" customHeight="1">
      <c r="A3545" s="11">
        <v>3541</v>
      </c>
      <c r="B3545" s="20" t="s">
        <v>3689</v>
      </c>
      <c r="C3545" s="51" t="s">
        <v>3657</v>
      </c>
    </row>
    <row r="3546" spans="1:3" ht="15" customHeight="1">
      <c r="A3546" s="11">
        <v>3542</v>
      </c>
      <c r="B3546" s="51" t="s">
        <v>3690</v>
      </c>
      <c r="C3546" s="51" t="s">
        <v>3657</v>
      </c>
    </row>
    <row r="3547" spans="1:3" ht="15" customHeight="1">
      <c r="A3547" s="11">
        <v>3543</v>
      </c>
      <c r="B3547" s="18" t="s">
        <v>3691</v>
      </c>
      <c r="C3547" s="18" t="s">
        <v>3692</v>
      </c>
    </row>
    <row r="3548" spans="1:3" ht="15" customHeight="1">
      <c r="A3548" s="11">
        <v>3544</v>
      </c>
      <c r="B3548" s="18" t="s">
        <v>3693</v>
      </c>
      <c r="C3548" s="18" t="s">
        <v>3692</v>
      </c>
    </row>
    <row r="3549" spans="1:3" ht="15" customHeight="1">
      <c r="A3549" s="11">
        <v>3545</v>
      </c>
      <c r="B3549" s="18" t="s">
        <v>3694</v>
      </c>
      <c r="C3549" s="18" t="s">
        <v>3692</v>
      </c>
    </row>
    <row r="3550" spans="1:3" ht="15" customHeight="1">
      <c r="A3550" s="11">
        <v>3546</v>
      </c>
      <c r="B3550" s="18" t="s">
        <v>3695</v>
      </c>
      <c r="C3550" s="18" t="s">
        <v>3692</v>
      </c>
    </row>
    <row r="3551" spans="1:3" ht="15" customHeight="1">
      <c r="A3551" s="11">
        <v>3547</v>
      </c>
      <c r="B3551" s="18" t="s">
        <v>3696</v>
      </c>
      <c r="C3551" s="18" t="s">
        <v>3692</v>
      </c>
    </row>
    <row r="3552" spans="1:3" ht="15" customHeight="1">
      <c r="A3552" s="11">
        <v>3548</v>
      </c>
      <c r="B3552" s="18" t="s">
        <v>3697</v>
      </c>
      <c r="C3552" s="18" t="s">
        <v>3692</v>
      </c>
    </row>
    <row r="3553" spans="1:3" ht="15" customHeight="1">
      <c r="A3553" s="11">
        <v>3549</v>
      </c>
      <c r="B3553" s="18" t="s">
        <v>3698</v>
      </c>
      <c r="C3553" s="18" t="s">
        <v>3692</v>
      </c>
    </row>
    <row r="3554" spans="1:3" ht="15" customHeight="1">
      <c r="A3554" s="11">
        <v>3550</v>
      </c>
      <c r="B3554" s="18" t="s">
        <v>3699</v>
      </c>
      <c r="C3554" s="18" t="s">
        <v>3692</v>
      </c>
    </row>
    <row r="3555" spans="1:3" ht="15" customHeight="1">
      <c r="A3555" s="11">
        <v>3551</v>
      </c>
      <c r="B3555" s="18" t="s">
        <v>3700</v>
      </c>
      <c r="C3555" s="18" t="s">
        <v>3692</v>
      </c>
    </row>
    <row r="3556" spans="1:3" ht="15" customHeight="1">
      <c r="A3556" s="11">
        <v>3552</v>
      </c>
      <c r="B3556" s="18" t="s">
        <v>3701</v>
      </c>
      <c r="C3556" s="18" t="s">
        <v>3692</v>
      </c>
    </row>
    <row r="3557" spans="1:3" ht="15" customHeight="1">
      <c r="A3557" s="11">
        <v>3553</v>
      </c>
      <c r="B3557" s="18" t="s">
        <v>3702</v>
      </c>
      <c r="C3557" s="18" t="s">
        <v>3692</v>
      </c>
    </row>
    <row r="3558" spans="1:3" ht="15" customHeight="1">
      <c r="A3558" s="11">
        <v>3554</v>
      </c>
      <c r="B3558" s="18" t="s">
        <v>3703</v>
      </c>
      <c r="C3558" s="18" t="s">
        <v>3692</v>
      </c>
    </row>
    <row r="3559" spans="1:3" ht="15" customHeight="1">
      <c r="A3559" s="11">
        <v>3555</v>
      </c>
      <c r="B3559" s="18" t="s">
        <v>3704</v>
      </c>
      <c r="C3559" s="18" t="s">
        <v>3692</v>
      </c>
    </row>
    <row r="3560" spans="1:3" ht="15" customHeight="1">
      <c r="A3560" s="11">
        <v>3556</v>
      </c>
      <c r="B3560" s="18" t="s">
        <v>3705</v>
      </c>
      <c r="C3560" s="18" t="s">
        <v>3692</v>
      </c>
    </row>
    <row r="3561" spans="1:3" ht="15" customHeight="1">
      <c r="A3561" s="11">
        <v>3557</v>
      </c>
      <c r="B3561" s="18" t="s">
        <v>3706</v>
      </c>
      <c r="C3561" s="18" t="s">
        <v>3692</v>
      </c>
    </row>
    <row r="3562" spans="1:3" ht="15" customHeight="1">
      <c r="A3562" s="11">
        <v>3558</v>
      </c>
      <c r="B3562" s="18" t="s">
        <v>3707</v>
      </c>
      <c r="C3562" s="18" t="s">
        <v>3692</v>
      </c>
    </row>
    <row r="3563" spans="1:3" ht="15" customHeight="1">
      <c r="A3563" s="11">
        <v>3559</v>
      </c>
      <c r="B3563" s="18" t="s">
        <v>3708</v>
      </c>
      <c r="C3563" s="18" t="s">
        <v>3692</v>
      </c>
    </row>
    <row r="3564" spans="1:3" ht="15" customHeight="1">
      <c r="A3564" s="11">
        <v>3560</v>
      </c>
      <c r="B3564" s="18" t="s">
        <v>3709</v>
      </c>
      <c r="C3564" s="18" t="s">
        <v>3692</v>
      </c>
    </row>
    <row r="3565" spans="1:3" ht="15" customHeight="1">
      <c r="A3565" s="11">
        <v>3561</v>
      </c>
      <c r="B3565" s="18" t="s">
        <v>3710</v>
      </c>
      <c r="C3565" s="18" t="s">
        <v>3692</v>
      </c>
    </row>
    <row r="3566" spans="1:3" ht="15" customHeight="1">
      <c r="A3566" s="11">
        <v>3562</v>
      </c>
      <c r="B3566" s="18" t="s">
        <v>3711</v>
      </c>
      <c r="C3566" s="18" t="s">
        <v>3692</v>
      </c>
    </row>
    <row r="3567" spans="1:3" ht="15" customHeight="1">
      <c r="A3567" s="11">
        <v>3563</v>
      </c>
      <c r="B3567" s="18" t="s">
        <v>3712</v>
      </c>
      <c r="C3567" s="18" t="s">
        <v>3692</v>
      </c>
    </row>
    <row r="3568" spans="1:3" ht="15" customHeight="1">
      <c r="A3568" s="11">
        <v>3564</v>
      </c>
      <c r="B3568" s="18" t="s">
        <v>3713</v>
      </c>
      <c r="C3568" s="18" t="s">
        <v>3692</v>
      </c>
    </row>
    <row r="3569" spans="1:3" ht="15" customHeight="1">
      <c r="A3569" s="11">
        <v>3565</v>
      </c>
      <c r="B3569" s="18" t="s">
        <v>3714</v>
      </c>
      <c r="C3569" s="18" t="s">
        <v>3692</v>
      </c>
    </row>
    <row r="3570" spans="1:3" ht="15" customHeight="1">
      <c r="A3570" s="11">
        <v>3566</v>
      </c>
      <c r="B3570" s="18" t="s">
        <v>3715</v>
      </c>
      <c r="C3570" s="18" t="s">
        <v>3692</v>
      </c>
    </row>
    <row r="3571" spans="1:3" ht="15" customHeight="1">
      <c r="A3571" s="11">
        <v>3567</v>
      </c>
      <c r="B3571" s="18" t="s">
        <v>3716</v>
      </c>
      <c r="C3571" s="18" t="s">
        <v>3692</v>
      </c>
    </row>
    <row r="3572" spans="1:3" ht="15" customHeight="1">
      <c r="A3572" s="11">
        <v>3568</v>
      </c>
      <c r="B3572" s="18" t="s">
        <v>3717</v>
      </c>
      <c r="C3572" s="18" t="s">
        <v>3692</v>
      </c>
    </row>
    <row r="3573" spans="1:3" ht="15" customHeight="1">
      <c r="A3573" s="11">
        <v>3569</v>
      </c>
      <c r="B3573" s="18" t="s">
        <v>3718</v>
      </c>
      <c r="C3573" s="18" t="s">
        <v>3692</v>
      </c>
    </row>
    <row r="3574" spans="1:3" ht="15" customHeight="1">
      <c r="A3574" s="11">
        <v>3570</v>
      </c>
      <c r="B3574" s="18" t="s">
        <v>3719</v>
      </c>
      <c r="C3574" s="18" t="s">
        <v>3692</v>
      </c>
    </row>
    <row r="3575" spans="1:3" ht="15" customHeight="1">
      <c r="A3575" s="11">
        <v>3571</v>
      </c>
      <c r="B3575" s="18" t="s">
        <v>3720</v>
      </c>
      <c r="C3575" s="18" t="s">
        <v>3692</v>
      </c>
    </row>
    <row r="3576" spans="1:3" ht="15" customHeight="1">
      <c r="A3576" s="11">
        <v>3572</v>
      </c>
      <c r="B3576" s="18" t="s">
        <v>3721</v>
      </c>
      <c r="C3576" s="18" t="s">
        <v>3692</v>
      </c>
    </row>
    <row r="3577" spans="1:3" ht="15" customHeight="1">
      <c r="A3577" s="11">
        <v>3573</v>
      </c>
      <c r="B3577" s="18" t="s">
        <v>3722</v>
      </c>
      <c r="C3577" s="18" t="s">
        <v>3692</v>
      </c>
    </row>
    <row r="3578" spans="1:3" ht="15" customHeight="1">
      <c r="A3578" s="11">
        <v>3574</v>
      </c>
      <c r="B3578" s="18" t="s">
        <v>3723</v>
      </c>
      <c r="C3578" s="18" t="s">
        <v>3692</v>
      </c>
    </row>
    <row r="3579" spans="1:3" ht="15" customHeight="1">
      <c r="A3579" s="11">
        <v>3575</v>
      </c>
      <c r="B3579" s="18" t="s">
        <v>3724</v>
      </c>
      <c r="C3579" s="18" t="s">
        <v>3692</v>
      </c>
    </row>
    <row r="3580" spans="1:3" ht="15" customHeight="1">
      <c r="A3580" s="11">
        <v>3576</v>
      </c>
      <c r="B3580" s="18" t="s">
        <v>3725</v>
      </c>
      <c r="C3580" s="18" t="s">
        <v>3692</v>
      </c>
    </row>
    <row r="3581" spans="1:3" ht="15" customHeight="1">
      <c r="A3581" s="11">
        <v>3577</v>
      </c>
      <c r="B3581" s="18" t="s">
        <v>3726</v>
      </c>
      <c r="C3581" s="18" t="s">
        <v>3692</v>
      </c>
    </row>
    <row r="3582" spans="1:3" ht="15" customHeight="1">
      <c r="A3582" s="11">
        <v>3578</v>
      </c>
      <c r="B3582" s="18" t="s">
        <v>3727</v>
      </c>
      <c r="C3582" s="18" t="s">
        <v>3692</v>
      </c>
    </row>
    <row r="3583" spans="1:3" ht="15" customHeight="1">
      <c r="A3583" s="11">
        <v>3579</v>
      </c>
      <c r="B3583" s="18" t="s">
        <v>3728</v>
      </c>
      <c r="C3583" s="18" t="s">
        <v>3692</v>
      </c>
    </row>
    <row r="3584" spans="1:3" ht="15" customHeight="1">
      <c r="A3584" s="11">
        <v>3580</v>
      </c>
      <c r="B3584" s="18" t="s">
        <v>3729</v>
      </c>
      <c r="C3584" s="18" t="s">
        <v>3692</v>
      </c>
    </row>
    <row r="3585" spans="1:3" ht="15" customHeight="1">
      <c r="A3585" s="11">
        <v>3581</v>
      </c>
      <c r="B3585" s="18" t="s">
        <v>3730</v>
      </c>
      <c r="C3585" s="18" t="s">
        <v>3692</v>
      </c>
    </row>
    <row r="3586" spans="1:3" ht="15" customHeight="1">
      <c r="A3586" s="11">
        <v>3582</v>
      </c>
      <c r="B3586" s="18" t="s">
        <v>3731</v>
      </c>
      <c r="C3586" s="18" t="s">
        <v>3692</v>
      </c>
    </row>
    <row r="3587" spans="1:3" ht="15" customHeight="1">
      <c r="A3587" s="11">
        <v>3583</v>
      </c>
      <c r="B3587" s="18" t="s">
        <v>3732</v>
      </c>
      <c r="C3587" s="18" t="s">
        <v>3692</v>
      </c>
    </row>
    <row r="3588" spans="1:3" ht="15" customHeight="1">
      <c r="A3588" s="11">
        <v>3584</v>
      </c>
      <c r="B3588" s="18" t="s">
        <v>3733</v>
      </c>
      <c r="C3588" s="18" t="s">
        <v>3734</v>
      </c>
    </row>
    <row r="3589" spans="1:3" ht="15" customHeight="1">
      <c r="A3589" s="11">
        <v>3585</v>
      </c>
      <c r="B3589" s="18" t="s">
        <v>3735</v>
      </c>
      <c r="C3589" s="18" t="s">
        <v>3734</v>
      </c>
    </row>
    <row r="3590" spans="1:3" ht="15" customHeight="1">
      <c r="A3590" s="11">
        <v>3586</v>
      </c>
      <c r="B3590" s="18" t="s">
        <v>3736</v>
      </c>
      <c r="C3590" s="18" t="s">
        <v>3734</v>
      </c>
    </row>
    <row r="3591" spans="1:3" ht="15" customHeight="1">
      <c r="A3591" s="11">
        <v>3587</v>
      </c>
      <c r="B3591" s="18" t="s">
        <v>3737</v>
      </c>
      <c r="C3591" s="18" t="s">
        <v>3692</v>
      </c>
    </row>
    <row r="3592" spans="1:3" ht="15" customHeight="1">
      <c r="A3592" s="11">
        <v>3588</v>
      </c>
      <c r="B3592" s="18" t="s">
        <v>3738</v>
      </c>
      <c r="C3592" s="18" t="s">
        <v>3692</v>
      </c>
    </row>
    <row r="3593" spans="1:3" ht="15" customHeight="1">
      <c r="A3593" s="11">
        <v>3589</v>
      </c>
      <c r="B3593" s="18" t="s">
        <v>3739</v>
      </c>
      <c r="C3593" s="18" t="s">
        <v>3692</v>
      </c>
    </row>
    <row r="3594" spans="1:3" ht="15" customHeight="1">
      <c r="A3594" s="11">
        <v>3590</v>
      </c>
      <c r="B3594" s="18" t="s">
        <v>3740</v>
      </c>
      <c r="C3594" s="18" t="s">
        <v>3692</v>
      </c>
    </row>
    <row r="3595" spans="1:3" ht="15" customHeight="1">
      <c r="A3595" s="11">
        <v>3591</v>
      </c>
      <c r="B3595" s="18" t="s">
        <v>1382</v>
      </c>
      <c r="C3595" s="18" t="s">
        <v>3741</v>
      </c>
    </row>
    <row r="3596" spans="1:3" ht="15" customHeight="1">
      <c r="A3596" s="11">
        <v>3592</v>
      </c>
      <c r="B3596" s="18" t="s">
        <v>3742</v>
      </c>
      <c r="C3596" s="18" t="s">
        <v>3741</v>
      </c>
    </row>
    <row r="3597" spans="1:3" ht="15" customHeight="1">
      <c r="A3597" s="11">
        <v>3593</v>
      </c>
      <c r="B3597" s="18" t="s">
        <v>3743</v>
      </c>
      <c r="C3597" s="18" t="s">
        <v>3741</v>
      </c>
    </row>
    <row r="3598" spans="1:3" ht="15" customHeight="1">
      <c r="A3598" s="11">
        <v>3594</v>
      </c>
      <c r="B3598" s="18" t="s">
        <v>3744</v>
      </c>
      <c r="C3598" s="18" t="s">
        <v>3741</v>
      </c>
    </row>
    <row r="3599" spans="1:3" ht="15" customHeight="1">
      <c r="A3599" s="11">
        <v>3595</v>
      </c>
      <c r="B3599" s="18" t="s">
        <v>3745</v>
      </c>
      <c r="C3599" s="18" t="s">
        <v>3741</v>
      </c>
    </row>
    <row r="3600" spans="1:3" ht="15" customHeight="1">
      <c r="A3600" s="11">
        <v>3596</v>
      </c>
      <c r="B3600" s="18" t="s">
        <v>3746</v>
      </c>
      <c r="C3600" s="18" t="s">
        <v>3741</v>
      </c>
    </row>
    <row r="3601" spans="1:3" ht="15" customHeight="1">
      <c r="A3601" s="11">
        <v>3597</v>
      </c>
      <c r="B3601" s="19" t="s">
        <v>3747</v>
      </c>
      <c r="C3601" s="19" t="s">
        <v>3741</v>
      </c>
    </row>
    <row r="3602" spans="1:3" ht="15" customHeight="1">
      <c r="A3602" s="11">
        <v>3598</v>
      </c>
      <c r="B3602" s="18" t="s">
        <v>3748</v>
      </c>
      <c r="C3602" s="18" t="s">
        <v>3741</v>
      </c>
    </row>
    <row r="3603" spans="1:3" ht="15" customHeight="1">
      <c r="A3603" s="11">
        <v>3599</v>
      </c>
      <c r="B3603" s="18" t="s">
        <v>3749</v>
      </c>
      <c r="C3603" s="18" t="s">
        <v>3741</v>
      </c>
    </row>
    <row r="3604" spans="1:3" ht="15" customHeight="1">
      <c r="A3604" s="11">
        <v>3600</v>
      </c>
      <c r="B3604" s="18" t="s">
        <v>3750</v>
      </c>
      <c r="C3604" s="18" t="s">
        <v>3741</v>
      </c>
    </row>
    <row r="3605" spans="1:3" ht="15" customHeight="1">
      <c r="A3605" s="11">
        <v>3601</v>
      </c>
      <c r="B3605" s="18" t="s">
        <v>3751</v>
      </c>
      <c r="C3605" s="18" t="s">
        <v>3741</v>
      </c>
    </row>
    <row r="3606" spans="1:3" ht="15" customHeight="1">
      <c r="A3606" s="11">
        <v>3602</v>
      </c>
      <c r="B3606" s="18" t="s">
        <v>3752</v>
      </c>
      <c r="C3606" s="18" t="s">
        <v>3741</v>
      </c>
    </row>
    <row r="3607" spans="1:3" ht="15" customHeight="1">
      <c r="A3607" s="11">
        <v>3603</v>
      </c>
      <c r="B3607" s="18" t="s">
        <v>3753</v>
      </c>
      <c r="C3607" s="18" t="s">
        <v>3741</v>
      </c>
    </row>
    <row r="3608" spans="1:3" ht="15" customHeight="1">
      <c r="A3608" s="11">
        <v>3604</v>
      </c>
      <c r="B3608" s="18" t="s">
        <v>3754</v>
      </c>
      <c r="C3608" s="18" t="s">
        <v>3741</v>
      </c>
    </row>
    <row r="3609" spans="1:3" ht="15" customHeight="1">
      <c r="A3609" s="11">
        <v>3605</v>
      </c>
      <c r="B3609" s="18" t="s">
        <v>3755</v>
      </c>
      <c r="C3609" s="18" t="s">
        <v>3741</v>
      </c>
    </row>
    <row r="3610" spans="1:3" ht="15" customHeight="1">
      <c r="A3610" s="11">
        <v>3606</v>
      </c>
      <c r="B3610" s="18" t="s">
        <v>3756</v>
      </c>
      <c r="C3610" s="18" t="s">
        <v>3741</v>
      </c>
    </row>
    <row r="3611" spans="1:3" ht="15" customHeight="1">
      <c r="A3611" s="11">
        <v>3607</v>
      </c>
      <c r="B3611" s="18" t="s">
        <v>3757</v>
      </c>
      <c r="C3611" s="18" t="s">
        <v>3741</v>
      </c>
    </row>
    <row r="3612" spans="1:3" ht="15" customHeight="1">
      <c r="A3612" s="11">
        <v>3608</v>
      </c>
      <c r="B3612" s="18" t="s">
        <v>3758</v>
      </c>
      <c r="C3612" s="18" t="s">
        <v>3741</v>
      </c>
    </row>
    <row r="3613" spans="1:3" ht="15" customHeight="1">
      <c r="A3613" s="11">
        <v>3609</v>
      </c>
      <c r="B3613" s="18" t="s">
        <v>3759</v>
      </c>
      <c r="C3613" s="18" t="s">
        <v>3741</v>
      </c>
    </row>
    <row r="3614" spans="1:3" ht="15" customHeight="1">
      <c r="A3614" s="11">
        <v>3610</v>
      </c>
      <c r="B3614" s="18" t="s">
        <v>3760</v>
      </c>
      <c r="C3614" s="18" t="s">
        <v>3741</v>
      </c>
    </row>
    <row r="3615" spans="1:3" ht="15" customHeight="1">
      <c r="A3615" s="11">
        <v>3611</v>
      </c>
      <c r="B3615" s="18" t="s">
        <v>3761</v>
      </c>
      <c r="C3615" s="18" t="s">
        <v>3741</v>
      </c>
    </row>
    <row r="3616" spans="1:3" ht="15" customHeight="1">
      <c r="A3616" s="11">
        <v>3612</v>
      </c>
      <c r="B3616" s="18" t="s">
        <v>3762</v>
      </c>
      <c r="C3616" s="18" t="s">
        <v>3741</v>
      </c>
    </row>
    <row r="3617" spans="1:3" ht="15" customHeight="1">
      <c r="A3617" s="11">
        <v>3613</v>
      </c>
      <c r="B3617" s="18" t="s">
        <v>3763</v>
      </c>
      <c r="C3617" s="18" t="s">
        <v>3741</v>
      </c>
    </row>
    <row r="3618" spans="1:3" ht="15" customHeight="1">
      <c r="A3618" s="11">
        <v>3614</v>
      </c>
      <c r="B3618" s="18" t="s">
        <v>3764</v>
      </c>
      <c r="C3618" s="18" t="s">
        <v>3741</v>
      </c>
    </row>
    <row r="3619" spans="1:3" ht="15" customHeight="1">
      <c r="A3619" s="11">
        <v>3615</v>
      </c>
      <c r="B3619" s="18" t="s">
        <v>3765</v>
      </c>
      <c r="C3619" s="18" t="s">
        <v>3741</v>
      </c>
    </row>
    <row r="3620" spans="1:3" ht="15" customHeight="1">
      <c r="A3620" s="11">
        <v>3616</v>
      </c>
      <c r="B3620" s="18" t="s">
        <v>3766</v>
      </c>
      <c r="C3620" s="18" t="s">
        <v>3741</v>
      </c>
    </row>
    <row r="3621" spans="1:3" ht="15" customHeight="1">
      <c r="A3621" s="11">
        <v>3617</v>
      </c>
      <c r="B3621" s="18" t="s">
        <v>3333</v>
      </c>
      <c r="C3621" s="18" t="s">
        <v>3741</v>
      </c>
    </row>
    <row r="3622" spans="1:3" ht="15" customHeight="1">
      <c r="A3622" s="11">
        <v>3618</v>
      </c>
      <c r="B3622" s="18" t="s">
        <v>507</v>
      </c>
      <c r="C3622" s="18" t="s">
        <v>3741</v>
      </c>
    </row>
    <row r="3623" spans="1:3" ht="15" customHeight="1">
      <c r="A3623" s="11">
        <v>3619</v>
      </c>
      <c r="B3623" s="18" t="s">
        <v>3767</v>
      </c>
      <c r="C3623" s="18" t="s">
        <v>3741</v>
      </c>
    </row>
    <row r="3624" spans="1:3" ht="15" customHeight="1">
      <c r="A3624" s="11">
        <v>3620</v>
      </c>
      <c r="B3624" s="18" t="s">
        <v>3768</v>
      </c>
      <c r="C3624" s="18" t="s">
        <v>3741</v>
      </c>
    </row>
    <row r="3625" spans="1:3" ht="15" customHeight="1">
      <c r="A3625" s="11">
        <v>3621</v>
      </c>
      <c r="B3625" s="18" t="s">
        <v>3769</v>
      </c>
      <c r="C3625" s="18" t="s">
        <v>3741</v>
      </c>
    </row>
    <row r="3626" spans="1:3" ht="15" customHeight="1">
      <c r="A3626" s="11">
        <v>3622</v>
      </c>
      <c r="B3626" s="18" t="s">
        <v>3770</v>
      </c>
      <c r="C3626" s="18" t="s">
        <v>3741</v>
      </c>
    </row>
    <row r="3627" spans="1:3" ht="15" customHeight="1">
      <c r="A3627" s="11">
        <v>3623</v>
      </c>
      <c r="B3627" s="18" t="s">
        <v>3771</v>
      </c>
      <c r="C3627" s="18" t="s">
        <v>3741</v>
      </c>
    </row>
    <row r="3628" spans="1:3" ht="15" customHeight="1">
      <c r="A3628" s="11">
        <v>3624</v>
      </c>
      <c r="B3628" s="18" t="s">
        <v>3772</v>
      </c>
      <c r="C3628" s="18" t="s">
        <v>3741</v>
      </c>
    </row>
    <row r="3629" spans="1:3" ht="15" customHeight="1">
      <c r="A3629" s="11">
        <v>3625</v>
      </c>
      <c r="B3629" s="18" t="s">
        <v>3773</v>
      </c>
      <c r="C3629" s="18" t="s">
        <v>3741</v>
      </c>
    </row>
    <row r="3630" spans="1:3" ht="15" customHeight="1">
      <c r="A3630" s="11">
        <v>3626</v>
      </c>
      <c r="B3630" s="18" t="s">
        <v>3774</v>
      </c>
      <c r="C3630" s="18" t="s">
        <v>3741</v>
      </c>
    </row>
    <row r="3631" spans="1:3" ht="15" customHeight="1">
      <c r="A3631" s="11">
        <v>3627</v>
      </c>
      <c r="B3631" s="18" t="s">
        <v>3775</v>
      </c>
      <c r="C3631" s="18" t="s">
        <v>3741</v>
      </c>
    </row>
    <row r="3632" spans="1:3" ht="15" customHeight="1">
      <c r="A3632" s="11">
        <v>3628</v>
      </c>
      <c r="B3632" s="19" t="s">
        <v>3776</v>
      </c>
      <c r="C3632" s="19" t="s">
        <v>3741</v>
      </c>
    </row>
    <row r="3633" spans="1:3" ht="15" customHeight="1">
      <c r="A3633" s="11">
        <v>3629</v>
      </c>
      <c r="B3633" s="18" t="s">
        <v>3777</v>
      </c>
      <c r="C3633" s="18" t="s">
        <v>3741</v>
      </c>
    </row>
    <row r="3634" spans="1:3" ht="15" customHeight="1">
      <c r="A3634" s="11">
        <v>3630</v>
      </c>
      <c r="B3634" s="18" t="s">
        <v>3778</v>
      </c>
      <c r="C3634" s="18" t="s">
        <v>3741</v>
      </c>
    </row>
    <row r="3635" spans="1:3" ht="15" customHeight="1">
      <c r="A3635" s="11">
        <v>3631</v>
      </c>
      <c r="B3635" s="18" t="s">
        <v>3779</v>
      </c>
      <c r="C3635" s="18" t="s">
        <v>3741</v>
      </c>
    </row>
    <row r="3636" spans="1:3" ht="15" customHeight="1">
      <c r="A3636" s="11">
        <v>3632</v>
      </c>
      <c r="B3636" s="13" t="s">
        <v>3780</v>
      </c>
      <c r="C3636" s="18" t="s">
        <v>3781</v>
      </c>
    </row>
    <row r="3637" spans="1:3" ht="15" customHeight="1">
      <c r="A3637" s="11">
        <v>3633</v>
      </c>
      <c r="B3637" s="18" t="s">
        <v>3782</v>
      </c>
      <c r="C3637" s="18" t="s">
        <v>3781</v>
      </c>
    </row>
    <row r="3638" spans="1:3" ht="15" customHeight="1">
      <c r="A3638" s="11">
        <v>3634</v>
      </c>
      <c r="B3638" s="18" t="s">
        <v>3783</v>
      </c>
      <c r="C3638" s="18" t="s">
        <v>3781</v>
      </c>
    </row>
    <row r="3639" spans="1:3" ht="15" customHeight="1">
      <c r="A3639" s="11">
        <v>3635</v>
      </c>
      <c r="B3639" s="18" t="s">
        <v>3784</v>
      </c>
      <c r="C3639" s="18" t="s">
        <v>3781</v>
      </c>
    </row>
    <row r="3640" spans="1:3" ht="15" customHeight="1">
      <c r="A3640" s="11">
        <v>3636</v>
      </c>
      <c r="B3640" s="19" t="s">
        <v>3785</v>
      </c>
      <c r="C3640" s="19" t="s">
        <v>3781</v>
      </c>
    </row>
    <row r="3641" spans="1:3" ht="15" customHeight="1">
      <c r="A3641" s="11">
        <v>3637</v>
      </c>
      <c r="B3641" s="18" t="s">
        <v>3786</v>
      </c>
      <c r="C3641" s="18" t="s">
        <v>3781</v>
      </c>
    </row>
    <row r="3642" spans="1:3" ht="15" customHeight="1">
      <c r="A3642" s="11">
        <v>3638</v>
      </c>
      <c r="B3642" s="18" t="s">
        <v>3787</v>
      </c>
      <c r="C3642" s="18" t="s">
        <v>3781</v>
      </c>
    </row>
    <row r="3643" spans="1:3" ht="15" customHeight="1">
      <c r="A3643" s="11">
        <v>3639</v>
      </c>
      <c r="B3643" s="18" t="s">
        <v>3788</v>
      </c>
      <c r="C3643" s="18" t="s">
        <v>3781</v>
      </c>
    </row>
    <row r="3644" spans="1:3" ht="15" customHeight="1">
      <c r="A3644" s="11">
        <v>3640</v>
      </c>
      <c r="B3644" s="18" t="s">
        <v>3789</v>
      </c>
      <c r="C3644" s="18" t="s">
        <v>3781</v>
      </c>
    </row>
    <row r="3645" spans="1:3" ht="15" customHeight="1">
      <c r="A3645" s="11">
        <v>3641</v>
      </c>
      <c r="B3645" s="18" t="s">
        <v>3790</v>
      </c>
      <c r="C3645" s="18" t="s">
        <v>3781</v>
      </c>
    </row>
    <row r="3646" spans="1:3" ht="15" customHeight="1">
      <c r="A3646" s="11">
        <v>3642</v>
      </c>
      <c r="B3646" s="18" t="s">
        <v>3791</v>
      </c>
      <c r="C3646" s="18" t="s">
        <v>3781</v>
      </c>
    </row>
    <row r="3647" spans="1:3" ht="15" customHeight="1">
      <c r="A3647" s="11">
        <v>3643</v>
      </c>
      <c r="B3647" s="19" t="s">
        <v>3792</v>
      </c>
      <c r="C3647" s="19" t="s">
        <v>3781</v>
      </c>
    </row>
    <row r="3648" spans="1:3" ht="15" customHeight="1">
      <c r="A3648" s="11">
        <v>3644</v>
      </c>
      <c r="B3648" s="18" t="s">
        <v>3793</v>
      </c>
      <c r="C3648" s="18" t="s">
        <v>3781</v>
      </c>
    </row>
    <row r="3649" spans="1:3" ht="15" customHeight="1">
      <c r="A3649" s="11">
        <v>3645</v>
      </c>
      <c r="B3649" s="18" t="s">
        <v>3794</v>
      </c>
      <c r="C3649" s="18" t="s">
        <v>3781</v>
      </c>
    </row>
    <row r="3650" spans="1:3" ht="15" customHeight="1">
      <c r="A3650" s="11">
        <v>3646</v>
      </c>
      <c r="B3650" s="18" t="s">
        <v>3795</v>
      </c>
      <c r="C3650" s="18" t="s">
        <v>3781</v>
      </c>
    </row>
    <row r="3651" spans="1:3" ht="15" customHeight="1">
      <c r="A3651" s="11">
        <v>3647</v>
      </c>
      <c r="B3651" s="18" t="s">
        <v>3796</v>
      </c>
      <c r="C3651" s="18" t="s">
        <v>3781</v>
      </c>
    </row>
    <row r="3652" spans="1:3" ht="15" customHeight="1">
      <c r="A3652" s="11">
        <v>3648</v>
      </c>
      <c r="B3652" s="18" t="s">
        <v>3797</v>
      </c>
      <c r="C3652" s="18" t="s">
        <v>3781</v>
      </c>
    </row>
    <row r="3653" spans="1:3" ht="15" customHeight="1">
      <c r="A3653" s="11">
        <v>3649</v>
      </c>
      <c r="B3653" s="18" t="s">
        <v>3798</v>
      </c>
      <c r="C3653" s="18" t="s">
        <v>3781</v>
      </c>
    </row>
    <row r="3654" spans="1:3" ht="15" customHeight="1">
      <c r="A3654" s="11">
        <v>3650</v>
      </c>
      <c r="B3654" s="18" t="s">
        <v>3799</v>
      </c>
      <c r="C3654" s="18" t="s">
        <v>3781</v>
      </c>
    </row>
    <row r="3655" spans="1:3" ht="15" customHeight="1">
      <c r="A3655" s="11">
        <v>3651</v>
      </c>
      <c r="B3655" s="18" t="s">
        <v>3800</v>
      </c>
      <c r="C3655" s="18" t="s">
        <v>3781</v>
      </c>
    </row>
    <row r="3656" spans="1:3" ht="15" customHeight="1">
      <c r="A3656" s="11">
        <v>3652</v>
      </c>
      <c r="B3656" s="18" t="s">
        <v>3801</v>
      </c>
      <c r="C3656" s="18" t="s">
        <v>3781</v>
      </c>
    </row>
    <row r="3657" spans="1:3" ht="15" customHeight="1">
      <c r="A3657" s="11">
        <v>3653</v>
      </c>
      <c r="B3657" s="18" t="s">
        <v>3802</v>
      </c>
      <c r="C3657" s="18" t="s">
        <v>3781</v>
      </c>
    </row>
    <row r="3658" spans="1:3" ht="15" customHeight="1">
      <c r="A3658" s="11">
        <v>3654</v>
      </c>
      <c r="B3658" s="18" t="s">
        <v>3803</v>
      </c>
      <c r="C3658" s="18" t="s">
        <v>3781</v>
      </c>
    </row>
    <row r="3659" spans="1:3" ht="15" customHeight="1">
      <c r="A3659" s="11">
        <v>3655</v>
      </c>
      <c r="B3659" s="18" t="s">
        <v>3804</v>
      </c>
      <c r="C3659" s="18" t="s">
        <v>3781</v>
      </c>
    </row>
    <row r="3660" spans="1:3" ht="15" customHeight="1">
      <c r="A3660" s="11">
        <v>3656</v>
      </c>
      <c r="B3660" s="18" t="s">
        <v>3805</v>
      </c>
      <c r="C3660" s="18" t="s">
        <v>3781</v>
      </c>
    </row>
    <row r="3661" spans="1:3" ht="15" customHeight="1">
      <c r="A3661" s="11">
        <v>3657</v>
      </c>
      <c r="B3661" s="18" t="s">
        <v>3806</v>
      </c>
      <c r="C3661" s="18" t="s">
        <v>3781</v>
      </c>
    </row>
    <row r="3662" spans="1:3" ht="15" customHeight="1">
      <c r="A3662" s="11">
        <v>3658</v>
      </c>
      <c r="B3662" s="18" t="s">
        <v>3807</v>
      </c>
      <c r="C3662" s="18" t="s">
        <v>3781</v>
      </c>
    </row>
    <row r="3663" spans="1:3" ht="15" customHeight="1">
      <c r="A3663" s="11">
        <v>3659</v>
      </c>
      <c r="B3663" s="18" t="s">
        <v>3808</v>
      </c>
      <c r="C3663" s="18" t="s">
        <v>3781</v>
      </c>
    </row>
    <row r="3664" spans="1:3" ht="15" customHeight="1">
      <c r="A3664" s="11">
        <v>3660</v>
      </c>
      <c r="B3664" s="18" t="s">
        <v>3809</v>
      </c>
      <c r="C3664" s="18" t="s">
        <v>3781</v>
      </c>
    </row>
    <row r="3665" spans="1:3" ht="15" customHeight="1">
      <c r="A3665" s="11">
        <v>3661</v>
      </c>
      <c r="B3665" s="18" t="s">
        <v>3810</v>
      </c>
      <c r="C3665" s="18" t="s">
        <v>3781</v>
      </c>
    </row>
    <row r="3666" spans="1:3" ht="15" customHeight="1">
      <c r="A3666" s="11">
        <v>3662</v>
      </c>
      <c r="B3666" s="18" t="s">
        <v>3811</v>
      </c>
      <c r="C3666" s="18" t="s">
        <v>3781</v>
      </c>
    </row>
    <row r="3667" spans="1:3" ht="15" customHeight="1">
      <c r="A3667" s="11">
        <v>3663</v>
      </c>
      <c r="B3667" s="18" t="s">
        <v>3812</v>
      </c>
      <c r="C3667" s="18" t="s">
        <v>3781</v>
      </c>
    </row>
    <row r="3668" spans="1:3" ht="15" customHeight="1">
      <c r="A3668" s="11">
        <v>3664</v>
      </c>
      <c r="B3668" s="18" t="s">
        <v>3813</v>
      </c>
      <c r="C3668" s="18" t="s">
        <v>3781</v>
      </c>
    </row>
    <row r="3669" spans="1:3" ht="15" customHeight="1">
      <c r="A3669" s="11">
        <v>3665</v>
      </c>
      <c r="B3669" s="18" t="s">
        <v>3814</v>
      </c>
      <c r="C3669" s="18" t="s">
        <v>3781</v>
      </c>
    </row>
    <row r="3670" spans="1:3" ht="15" customHeight="1">
      <c r="A3670" s="11">
        <v>3666</v>
      </c>
      <c r="B3670" s="18" t="s">
        <v>3815</v>
      </c>
      <c r="C3670" s="18" t="s">
        <v>3781</v>
      </c>
    </row>
    <row r="3671" spans="1:3" ht="15" customHeight="1">
      <c r="A3671" s="11">
        <v>3667</v>
      </c>
      <c r="B3671" s="18" t="s">
        <v>3816</v>
      </c>
      <c r="C3671" s="18" t="s">
        <v>3781</v>
      </c>
    </row>
    <row r="3672" spans="1:3" ht="15" customHeight="1">
      <c r="A3672" s="11">
        <v>3668</v>
      </c>
      <c r="B3672" s="19" t="s">
        <v>3817</v>
      </c>
      <c r="C3672" s="19" t="s">
        <v>3781</v>
      </c>
    </row>
    <row r="3673" spans="1:3" ht="15" customHeight="1">
      <c r="A3673" s="11">
        <v>3669</v>
      </c>
      <c r="B3673" s="18" t="s">
        <v>3818</v>
      </c>
      <c r="C3673" s="18" t="s">
        <v>3781</v>
      </c>
    </row>
    <row r="3674" spans="1:3" ht="15" customHeight="1">
      <c r="A3674" s="11">
        <v>3670</v>
      </c>
      <c r="B3674" s="18" t="s">
        <v>3819</v>
      </c>
      <c r="C3674" s="18" t="s">
        <v>3781</v>
      </c>
    </row>
    <row r="3675" spans="1:3" ht="15" customHeight="1">
      <c r="A3675" s="11">
        <v>3671</v>
      </c>
      <c r="B3675" s="18" t="s">
        <v>3820</v>
      </c>
      <c r="C3675" s="18" t="s">
        <v>3781</v>
      </c>
    </row>
    <row r="3676" spans="1:3" ht="15" customHeight="1">
      <c r="A3676" s="11">
        <v>3672</v>
      </c>
      <c r="B3676" s="18" t="s">
        <v>3821</v>
      </c>
      <c r="C3676" s="18" t="s">
        <v>3822</v>
      </c>
    </row>
    <row r="3677" spans="1:3" ht="15" customHeight="1">
      <c r="A3677" s="11">
        <v>3673</v>
      </c>
      <c r="B3677" s="18" t="s">
        <v>3823</v>
      </c>
      <c r="C3677" s="18" t="s">
        <v>3822</v>
      </c>
    </row>
    <row r="3678" spans="1:3" ht="15" customHeight="1">
      <c r="A3678" s="11">
        <v>3674</v>
      </c>
      <c r="B3678" s="18" t="s">
        <v>3824</v>
      </c>
      <c r="C3678" s="18" t="s">
        <v>3822</v>
      </c>
    </row>
    <row r="3679" spans="1:3" ht="15" customHeight="1">
      <c r="A3679" s="11">
        <v>3675</v>
      </c>
      <c r="B3679" s="18" t="s">
        <v>3825</v>
      </c>
      <c r="C3679" s="18" t="s">
        <v>3822</v>
      </c>
    </row>
    <row r="3680" spans="1:3" ht="15" customHeight="1">
      <c r="A3680" s="11">
        <v>3676</v>
      </c>
      <c r="B3680" s="18" t="s">
        <v>3826</v>
      </c>
      <c r="C3680" s="18" t="s">
        <v>3822</v>
      </c>
    </row>
    <row r="3681" spans="1:3" ht="15" customHeight="1">
      <c r="A3681" s="11">
        <v>3677</v>
      </c>
      <c r="B3681" s="18" t="s">
        <v>3827</v>
      </c>
      <c r="C3681" s="18" t="s">
        <v>3822</v>
      </c>
    </row>
    <row r="3682" spans="1:3" ht="15" customHeight="1">
      <c r="A3682" s="11">
        <v>3678</v>
      </c>
      <c r="B3682" s="18" t="s">
        <v>3828</v>
      </c>
      <c r="C3682" s="18" t="s">
        <v>3822</v>
      </c>
    </row>
    <row r="3683" spans="1:3" ht="15" customHeight="1">
      <c r="A3683" s="11">
        <v>3679</v>
      </c>
      <c r="B3683" s="18" t="s">
        <v>3829</v>
      </c>
      <c r="C3683" s="18" t="s">
        <v>3822</v>
      </c>
    </row>
    <row r="3684" spans="1:3" ht="15" customHeight="1">
      <c r="A3684" s="11">
        <v>3680</v>
      </c>
      <c r="B3684" s="18" t="s">
        <v>3830</v>
      </c>
      <c r="C3684" s="18" t="s">
        <v>3822</v>
      </c>
    </row>
    <row r="3685" spans="1:3" ht="15" customHeight="1">
      <c r="A3685" s="11">
        <v>3681</v>
      </c>
      <c r="B3685" s="18" t="s">
        <v>3831</v>
      </c>
      <c r="C3685" s="18" t="s">
        <v>3822</v>
      </c>
    </row>
    <row r="3686" spans="1:3" ht="15" customHeight="1">
      <c r="A3686" s="11">
        <v>3682</v>
      </c>
      <c r="B3686" s="18" t="s">
        <v>3832</v>
      </c>
      <c r="C3686" s="18" t="s">
        <v>3822</v>
      </c>
    </row>
    <row r="3687" spans="1:3" ht="15" customHeight="1">
      <c r="A3687" s="11">
        <v>3683</v>
      </c>
      <c r="B3687" s="18" t="s">
        <v>3833</v>
      </c>
      <c r="C3687" s="18" t="s">
        <v>3822</v>
      </c>
    </row>
    <row r="3688" spans="1:3" ht="15" customHeight="1">
      <c r="A3688" s="11">
        <v>3684</v>
      </c>
      <c r="B3688" s="18" t="s">
        <v>3834</v>
      </c>
      <c r="C3688" s="18" t="s">
        <v>3822</v>
      </c>
    </row>
    <row r="3689" spans="1:3" ht="15" customHeight="1">
      <c r="A3689" s="11">
        <v>3685</v>
      </c>
      <c r="B3689" s="18" t="s">
        <v>3835</v>
      </c>
      <c r="C3689" s="18" t="s">
        <v>3822</v>
      </c>
    </row>
    <row r="3690" spans="1:3" ht="15" customHeight="1">
      <c r="A3690" s="11">
        <v>3686</v>
      </c>
      <c r="B3690" s="18" t="s">
        <v>3836</v>
      </c>
      <c r="C3690" s="18" t="s">
        <v>3822</v>
      </c>
    </row>
    <row r="3691" spans="1:3" ht="15" customHeight="1">
      <c r="A3691" s="11">
        <v>3687</v>
      </c>
      <c r="B3691" s="18" t="s">
        <v>3837</v>
      </c>
      <c r="C3691" s="18" t="s">
        <v>3822</v>
      </c>
    </row>
    <row r="3692" spans="1:3" ht="15" customHeight="1">
      <c r="A3692" s="11">
        <v>3688</v>
      </c>
      <c r="B3692" s="18" t="s">
        <v>3838</v>
      </c>
      <c r="C3692" s="18" t="s">
        <v>3822</v>
      </c>
    </row>
    <row r="3693" spans="1:3" ht="15" customHeight="1">
      <c r="A3693" s="11">
        <v>3689</v>
      </c>
      <c r="B3693" s="18" t="s">
        <v>3839</v>
      </c>
      <c r="C3693" s="18" t="s">
        <v>3822</v>
      </c>
    </row>
    <row r="3694" spans="1:3" ht="15" customHeight="1">
      <c r="A3694" s="11">
        <v>3690</v>
      </c>
      <c r="B3694" s="18" t="s">
        <v>3840</v>
      </c>
      <c r="C3694" s="18" t="s">
        <v>3822</v>
      </c>
    </row>
    <row r="3695" spans="1:3" ht="15" customHeight="1">
      <c r="A3695" s="11">
        <v>3691</v>
      </c>
      <c r="B3695" s="18" t="s">
        <v>3841</v>
      </c>
      <c r="C3695" s="18" t="s">
        <v>3822</v>
      </c>
    </row>
    <row r="3696" spans="1:3" ht="15" customHeight="1">
      <c r="A3696" s="11">
        <v>3692</v>
      </c>
      <c r="B3696" s="18" t="s">
        <v>3842</v>
      </c>
      <c r="C3696" s="18" t="s">
        <v>3822</v>
      </c>
    </row>
    <row r="3697" spans="1:3" ht="15" customHeight="1">
      <c r="A3697" s="11">
        <v>3693</v>
      </c>
      <c r="B3697" s="18" t="s">
        <v>3843</v>
      </c>
      <c r="C3697" s="18" t="s">
        <v>3822</v>
      </c>
    </row>
    <row r="3698" spans="1:3" ht="15" customHeight="1">
      <c r="A3698" s="11">
        <v>3694</v>
      </c>
      <c r="B3698" s="18" t="s">
        <v>3844</v>
      </c>
      <c r="C3698" s="18" t="s">
        <v>3822</v>
      </c>
    </row>
    <row r="3699" spans="1:3" ht="15" customHeight="1">
      <c r="A3699" s="11">
        <v>3695</v>
      </c>
      <c r="B3699" s="18" t="s">
        <v>3845</v>
      </c>
      <c r="C3699" s="18" t="s">
        <v>3822</v>
      </c>
    </row>
    <row r="3700" spans="1:3" ht="15" customHeight="1">
      <c r="A3700" s="11">
        <v>3696</v>
      </c>
      <c r="B3700" s="18" t="s">
        <v>3846</v>
      </c>
      <c r="C3700" s="18" t="s">
        <v>3822</v>
      </c>
    </row>
    <row r="3701" spans="1:3" ht="15" customHeight="1">
      <c r="A3701" s="11">
        <v>3697</v>
      </c>
      <c r="B3701" s="18" t="s">
        <v>3847</v>
      </c>
      <c r="C3701" s="18" t="s">
        <v>3822</v>
      </c>
    </row>
    <row r="3702" spans="1:3" ht="15" customHeight="1">
      <c r="A3702" s="11">
        <v>3698</v>
      </c>
      <c r="B3702" s="18" t="s">
        <v>3848</v>
      </c>
      <c r="C3702" s="18" t="s">
        <v>3822</v>
      </c>
    </row>
    <row r="3703" spans="1:3" ht="15" customHeight="1">
      <c r="A3703" s="11">
        <v>3699</v>
      </c>
      <c r="B3703" s="18" t="s">
        <v>3849</v>
      </c>
      <c r="C3703" s="18" t="s">
        <v>3822</v>
      </c>
    </row>
    <row r="3704" spans="1:3" ht="15" customHeight="1">
      <c r="A3704" s="11">
        <v>3700</v>
      </c>
      <c r="B3704" s="18" t="s">
        <v>3850</v>
      </c>
      <c r="C3704" s="18" t="s">
        <v>3822</v>
      </c>
    </row>
    <row r="3705" spans="1:3" ht="15" customHeight="1">
      <c r="A3705" s="11">
        <v>3701</v>
      </c>
      <c r="B3705" s="18" t="s">
        <v>3851</v>
      </c>
      <c r="C3705" s="18" t="s">
        <v>3822</v>
      </c>
    </row>
    <row r="3706" spans="1:3" ht="15" customHeight="1">
      <c r="A3706" s="11">
        <v>3702</v>
      </c>
      <c r="B3706" s="18" t="s">
        <v>3852</v>
      </c>
      <c r="C3706" s="18" t="s">
        <v>3822</v>
      </c>
    </row>
    <row r="3707" spans="1:3" ht="15" customHeight="1">
      <c r="A3707" s="11">
        <v>3703</v>
      </c>
      <c r="B3707" s="18" t="s">
        <v>3853</v>
      </c>
      <c r="C3707" s="18" t="s">
        <v>3822</v>
      </c>
    </row>
    <row r="3708" spans="1:3" ht="15" customHeight="1">
      <c r="A3708" s="11">
        <v>3704</v>
      </c>
      <c r="B3708" s="18" t="s">
        <v>3854</v>
      </c>
      <c r="C3708" s="18" t="s">
        <v>3822</v>
      </c>
    </row>
    <row r="3709" spans="1:3" ht="15" customHeight="1">
      <c r="A3709" s="11">
        <v>3705</v>
      </c>
      <c r="B3709" s="18" t="s">
        <v>3855</v>
      </c>
      <c r="C3709" s="18" t="s">
        <v>3822</v>
      </c>
    </row>
    <row r="3710" spans="1:3" ht="15" customHeight="1">
      <c r="A3710" s="11">
        <v>3706</v>
      </c>
      <c r="B3710" s="18" t="s">
        <v>3856</v>
      </c>
      <c r="C3710" s="18" t="s">
        <v>3822</v>
      </c>
    </row>
    <row r="3711" spans="1:3" ht="15" customHeight="1">
      <c r="A3711" s="11">
        <v>3707</v>
      </c>
      <c r="B3711" s="18" t="s">
        <v>3857</v>
      </c>
      <c r="C3711" s="18" t="s">
        <v>3822</v>
      </c>
    </row>
    <row r="3712" spans="1:3" ht="15" customHeight="1">
      <c r="A3712" s="11">
        <v>3708</v>
      </c>
      <c r="B3712" s="18" t="s">
        <v>3858</v>
      </c>
      <c r="C3712" s="18" t="s">
        <v>3822</v>
      </c>
    </row>
    <row r="3713" spans="1:3" ht="15" customHeight="1">
      <c r="A3713" s="11">
        <v>3709</v>
      </c>
      <c r="B3713" s="18" t="s">
        <v>2349</v>
      </c>
      <c r="C3713" s="18" t="s">
        <v>3822</v>
      </c>
    </row>
    <row r="3714" spans="1:3" ht="15" customHeight="1">
      <c r="A3714" s="11">
        <v>3710</v>
      </c>
      <c r="B3714" s="18" t="s">
        <v>3859</v>
      </c>
      <c r="C3714" s="18" t="s">
        <v>3822</v>
      </c>
    </row>
    <row r="3715" spans="1:3" ht="15" customHeight="1">
      <c r="A3715" s="11">
        <v>3711</v>
      </c>
      <c r="B3715" s="18" t="s">
        <v>3860</v>
      </c>
      <c r="C3715" s="18" t="s">
        <v>3822</v>
      </c>
    </row>
    <row r="3716" spans="1:3" ht="15" customHeight="1">
      <c r="A3716" s="11">
        <v>3712</v>
      </c>
      <c r="B3716" s="18" t="s">
        <v>3861</v>
      </c>
      <c r="C3716" s="18" t="s">
        <v>3822</v>
      </c>
    </row>
    <row r="3717" spans="1:3" ht="15" customHeight="1">
      <c r="A3717" s="11">
        <v>3713</v>
      </c>
      <c r="B3717" s="18" t="s">
        <v>3862</v>
      </c>
      <c r="C3717" s="18" t="s">
        <v>3822</v>
      </c>
    </row>
    <row r="3718" spans="1:3" ht="15" customHeight="1">
      <c r="A3718" s="11">
        <v>3714</v>
      </c>
      <c r="B3718" s="18" t="s">
        <v>3863</v>
      </c>
      <c r="C3718" s="18" t="s">
        <v>3822</v>
      </c>
    </row>
    <row r="3719" spans="1:3" ht="15" customHeight="1">
      <c r="A3719" s="11">
        <v>3715</v>
      </c>
      <c r="B3719" s="18" t="s">
        <v>3864</v>
      </c>
      <c r="C3719" s="18" t="s">
        <v>3822</v>
      </c>
    </row>
    <row r="3720" spans="1:3" ht="15" customHeight="1">
      <c r="A3720" s="11">
        <v>3716</v>
      </c>
      <c r="B3720" s="18" t="s">
        <v>3865</v>
      </c>
      <c r="C3720" s="18" t="s">
        <v>3822</v>
      </c>
    </row>
    <row r="3721" spans="1:3" ht="15" customHeight="1">
      <c r="A3721" s="11">
        <v>3717</v>
      </c>
      <c r="B3721" s="18" t="s">
        <v>3866</v>
      </c>
      <c r="C3721" s="18" t="s">
        <v>3822</v>
      </c>
    </row>
    <row r="3722" spans="1:3" ht="15" customHeight="1">
      <c r="A3722" s="11">
        <v>3718</v>
      </c>
      <c r="B3722" s="18" t="s">
        <v>3867</v>
      </c>
      <c r="C3722" s="18" t="s">
        <v>3868</v>
      </c>
    </row>
    <row r="3723" spans="1:3" ht="15" customHeight="1">
      <c r="A3723" s="11">
        <v>3719</v>
      </c>
      <c r="B3723" s="18" t="s">
        <v>3869</v>
      </c>
      <c r="C3723" s="18" t="s">
        <v>3868</v>
      </c>
    </row>
    <row r="3724" spans="1:3" ht="15" customHeight="1">
      <c r="A3724" s="11">
        <v>3720</v>
      </c>
      <c r="B3724" s="18" t="s">
        <v>3870</v>
      </c>
      <c r="C3724" s="18" t="s">
        <v>3868</v>
      </c>
    </row>
    <row r="3725" spans="1:3" ht="15" customHeight="1">
      <c r="A3725" s="11">
        <v>3721</v>
      </c>
      <c r="B3725" s="18" t="s">
        <v>3871</v>
      </c>
      <c r="C3725" s="18" t="s">
        <v>3868</v>
      </c>
    </row>
    <row r="3726" spans="1:3" ht="15" customHeight="1">
      <c r="A3726" s="11">
        <v>3722</v>
      </c>
      <c r="B3726" s="18" t="s">
        <v>3872</v>
      </c>
      <c r="C3726" s="18" t="s">
        <v>3868</v>
      </c>
    </row>
    <row r="3727" spans="1:3" ht="15" customHeight="1">
      <c r="A3727" s="11">
        <v>3723</v>
      </c>
      <c r="B3727" s="18" t="s">
        <v>3873</v>
      </c>
      <c r="C3727" s="18" t="s">
        <v>3868</v>
      </c>
    </row>
    <row r="3728" spans="1:3" ht="15" customHeight="1">
      <c r="A3728" s="11">
        <v>3724</v>
      </c>
      <c r="B3728" s="18" t="s">
        <v>3874</v>
      </c>
      <c r="C3728" s="18" t="s">
        <v>3868</v>
      </c>
    </row>
    <row r="3729" spans="1:3" ht="15" customHeight="1">
      <c r="A3729" s="11">
        <v>3725</v>
      </c>
      <c r="B3729" s="18" t="s">
        <v>3875</v>
      </c>
      <c r="C3729" s="18" t="s">
        <v>3868</v>
      </c>
    </row>
    <row r="3730" spans="1:3" ht="15" customHeight="1">
      <c r="A3730" s="11">
        <v>3726</v>
      </c>
      <c r="B3730" s="18" t="s">
        <v>3876</v>
      </c>
      <c r="C3730" s="18" t="s">
        <v>3868</v>
      </c>
    </row>
    <row r="3731" spans="1:3" ht="15" customHeight="1">
      <c r="A3731" s="11">
        <v>3727</v>
      </c>
      <c r="B3731" s="18" t="s">
        <v>3877</v>
      </c>
      <c r="C3731" s="18" t="s">
        <v>3868</v>
      </c>
    </row>
    <row r="3732" spans="1:3" ht="15" customHeight="1">
      <c r="A3732" s="11">
        <v>3728</v>
      </c>
      <c r="B3732" s="18" t="s">
        <v>3878</v>
      </c>
      <c r="C3732" s="18" t="s">
        <v>3868</v>
      </c>
    </row>
    <row r="3733" spans="1:3" ht="15" customHeight="1">
      <c r="A3733" s="11">
        <v>3729</v>
      </c>
      <c r="B3733" s="18" t="s">
        <v>3879</v>
      </c>
      <c r="C3733" s="18" t="s">
        <v>3868</v>
      </c>
    </row>
    <row r="3734" spans="1:3" ht="15" customHeight="1">
      <c r="A3734" s="11">
        <v>3730</v>
      </c>
      <c r="B3734" s="18" t="s">
        <v>3880</v>
      </c>
      <c r="C3734" s="18" t="s">
        <v>3868</v>
      </c>
    </row>
    <row r="3735" spans="1:3" ht="15" customHeight="1">
      <c r="A3735" s="11">
        <v>3731</v>
      </c>
      <c r="B3735" s="18" t="s">
        <v>3881</v>
      </c>
      <c r="C3735" s="18" t="s">
        <v>3868</v>
      </c>
    </row>
    <row r="3736" spans="1:3" ht="15" customHeight="1">
      <c r="A3736" s="11">
        <v>3732</v>
      </c>
      <c r="B3736" s="18" t="s">
        <v>3882</v>
      </c>
      <c r="C3736" s="18" t="s">
        <v>3868</v>
      </c>
    </row>
    <row r="3737" spans="1:3" ht="15" customHeight="1">
      <c r="A3737" s="11">
        <v>3733</v>
      </c>
      <c r="B3737" s="18" t="s">
        <v>3883</v>
      </c>
      <c r="C3737" s="18" t="s">
        <v>3868</v>
      </c>
    </row>
    <row r="3738" spans="1:3" ht="15" customHeight="1">
      <c r="A3738" s="11">
        <v>3734</v>
      </c>
      <c r="B3738" s="18" t="s">
        <v>3884</v>
      </c>
      <c r="C3738" s="18" t="s">
        <v>3868</v>
      </c>
    </row>
    <row r="3739" spans="1:3" ht="15" customHeight="1">
      <c r="A3739" s="11">
        <v>3735</v>
      </c>
      <c r="B3739" s="18" t="s">
        <v>3885</v>
      </c>
      <c r="C3739" s="18" t="s">
        <v>3868</v>
      </c>
    </row>
    <row r="3740" spans="1:3" ht="15" customHeight="1">
      <c r="A3740" s="11">
        <v>3736</v>
      </c>
      <c r="B3740" s="18" t="s">
        <v>3886</v>
      </c>
      <c r="C3740" s="18" t="s">
        <v>3868</v>
      </c>
    </row>
    <row r="3741" spans="1:3" ht="15" customHeight="1">
      <c r="A3741" s="11">
        <v>3737</v>
      </c>
      <c r="B3741" s="18" t="s">
        <v>3887</v>
      </c>
      <c r="C3741" s="18" t="s">
        <v>3868</v>
      </c>
    </row>
    <row r="3742" spans="1:3" ht="15" customHeight="1">
      <c r="A3742" s="11">
        <v>3738</v>
      </c>
      <c r="B3742" s="18" t="s">
        <v>3888</v>
      </c>
      <c r="C3742" s="18" t="s">
        <v>3868</v>
      </c>
    </row>
    <row r="3743" spans="1:3" ht="15" customHeight="1">
      <c r="A3743" s="11">
        <v>3739</v>
      </c>
      <c r="B3743" s="18" t="s">
        <v>3889</v>
      </c>
      <c r="C3743" s="18" t="s">
        <v>3868</v>
      </c>
    </row>
    <row r="3744" spans="1:3" ht="15" customHeight="1">
      <c r="A3744" s="11">
        <v>3740</v>
      </c>
      <c r="B3744" s="18" t="s">
        <v>3890</v>
      </c>
      <c r="C3744" s="18" t="s">
        <v>3868</v>
      </c>
    </row>
    <row r="3745" spans="1:3" ht="15" customHeight="1">
      <c r="A3745" s="11">
        <v>3741</v>
      </c>
      <c r="B3745" s="18" t="s">
        <v>3891</v>
      </c>
      <c r="C3745" s="18" t="s">
        <v>3868</v>
      </c>
    </row>
    <row r="3746" spans="1:3" ht="15" customHeight="1">
      <c r="A3746" s="11">
        <v>3742</v>
      </c>
      <c r="B3746" s="18" t="s">
        <v>3892</v>
      </c>
      <c r="C3746" s="18" t="s">
        <v>3868</v>
      </c>
    </row>
    <row r="3747" spans="1:3" ht="15" customHeight="1">
      <c r="A3747" s="11">
        <v>3743</v>
      </c>
      <c r="B3747" s="18" t="s">
        <v>3893</v>
      </c>
      <c r="C3747" s="18" t="s">
        <v>3868</v>
      </c>
    </row>
    <row r="3748" spans="1:3" ht="15" customHeight="1">
      <c r="A3748" s="11">
        <v>3744</v>
      </c>
      <c r="B3748" s="18" t="s">
        <v>3894</v>
      </c>
      <c r="C3748" s="18" t="s">
        <v>3868</v>
      </c>
    </row>
    <row r="3749" spans="1:3" ht="15" customHeight="1">
      <c r="A3749" s="11">
        <v>3745</v>
      </c>
      <c r="B3749" s="18" t="s">
        <v>3895</v>
      </c>
      <c r="C3749" s="18" t="s">
        <v>3868</v>
      </c>
    </row>
    <row r="3750" spans="1:3" ht="15" customHeight="1">
      <c r="A3750" s="11">
        <v>3746</v>
      </c>
      <c r="B3750" s="18" t="s">
        <v>3896</v>
      </c>
      <c r="C3750" s="18" t="s">
        <v>3868</v>
      </c>
    </row>
    <row r="3751" spans="1:3" ht="15" customHeight="1">
      <c r="A3751" s="11">
        <v>3747</v>
      </c>
      <c r="B3751" s="18" t="s">
        <v>3897</v>
      </c>
      <c r="C3751" s="18" t="s">
        <v>3868</v>
      </c>
    </row>
    <row r="3752" spans="1:3" ht="15" customHeight="1">
      <c r="A3752" s="11">
        <v>3748</v>
      </c>
      <c r="B3752" s="18" t="s">
        <v>3898</v>
      </c>
      <c r="C3752" s="18" t="s">
        <v>3868</v>
      </c>
    </row>
    <row r="3753" spans="1:3" ht="15" customHeight="1">
      <c r="A3753" s="11">
        <v>3749</v>
      </c>
      <c r="B3753" s="18" t="s">
        <v>3899</v>
      </c>
      <c r="C3753" s="18" t="s">
        <v>3868</v>
      </c>
    </row>
    <row r="3754" spans="1:3" ht="15" customHeight="1">
      <c r="A3754" s="11">
        <v>3750</v>
      </c>
      <c r="B3754" s="18" t="s">
        <v>3900</v>
      </c>
      <c r="C3754" s="18" t="s">
        <v>3868</v>
      </c>
    </row>
    <row r="3755" spans="1:3" ht="15" customHeight="1">
      <c r="A3755" s="11">
        <v>3751</v>
      </c>
      <c r="B3755" s="18" t="s">
        <v>3901</v>
      </c>
      <c r="C3755" s="18" t="s">
        <v>3491</v>
      </c>
    </row>
    <row r="3756" spans="1:3" ht="15" customHeight="1">
      <c r="A3756" s="11">
        <v>3752</v>
      </c>
      <c r="B3756" s="18" t="s">
        <v>3902</v>
      </c>
      <c r="C3756" s="18" t="s">
        <v>3903</v>
      </c>
    </row>
    <row r="3757" spans="1:3" ht="15" customHeight="1">
      <c r="A3757" s="11">
        <v>3753</v>
      </c>
      <c r="B3757" s="18" t="s">
        <v>3904</v>
      </c>
      <c r="C3757" s="18" t="s">
        <v>3903</v>
      </c>
    </row>
    <row r="3758" spans="1:3" ht="15" customHeight="1">
      <c r="A3758" s="11">
        <v>3754</v>
      </c>
      <c r="B3758" s="18" t="s">
        <v>3905</v>
      </c>
      <c r="C3758" s="18" t="s">
        <v>3903</v>
      </c>
    </row>
    <row r="3759" spans="1:3" ht="15" customHeight="1">
      <c r="A3759" s="11">
        <v>3755</v>
      </c>
      <c r="B3759" s="18" t="s">
        <v>3906</v>
      </c>
      <c r="C3759" s="18" t="s">
        <v>3903</v>
      </c>
    </row>
    <row r="3760" spans="1:3" ht="15" customHeight="1">
      <c r="A3760" s="11">
        <v>3756</v>
      </c>
      <c r="B3760" s="18" t="s">
        <v>3907</v>
      </c>
      <c r="C3760" s="18" t="s">
        <v>3903</v>
      </c>
    </row>
    <row r="3761" spans="1:3" ht="15" customHeight="1">
      <c r="A3761" s="11">
        <v>3757</v>
      </c>
      <c r="B3761" s="18" t="s">
        <v>3908</v>
      </c>
      <c r="C3761" s="18" t="s">
        <v>3903</v>
      </c>
    </row>
    <row r="3762" spans="1:3" ht="15" customHeight="1">
      <c r="A3762" s="11">
        <v>3758</v>
      </c>
      <c r="B3762" s="19" t="s">
        <v>3909</v>
      </c>
      <c r="C3762" s="19" t="s">
        <v>3903</v>
      </c>
    </row>
    <row r="3763" spans="1:3" ht="15" customHeight="1">
      <c r="A3763" s="11">
        <v>3759</v>
      </c>
      <c r="B3763" s="18" t="s">
        <v>3910</v>
      </c>
      <c r="C3763" s="18" t="s">
        <v>3903</v>
      </c>
    </row>
    <row r="3764" spans="1:3" ht="15" customHeight="1">
      <c r="A3764" s="11">
        <v>3760</v>
      </c>
      <c r="B3764" s="18" t="s">
        <v>3911</v>
      </c>
      <c r="C3764" s="18" t="s">
        <v>3903</v>
      </c>
    </row>
    <row r="3765" spans="1:3" ht="15" customHeight="1">
      <c r="A3765" s="11">
        <v>3761</v>
      </c>
      <c r="B3765" s="18" t="s">
        <v>3912</v>
      </c>
      <c r="C3765" s="18" t="s">
        <v>3903</v>
      </c>
    </row>
    <row r="3766" spans="1:3" ht="15" customHeight="1">
      <c r="A3766" s="11">
        <v>3762</v>
      </c>
      <c r="B3766" s="18" t="s">
        <v>3913</v>
      </c>
      <c r="C3766" s="18" t="s">
        <v>3903</v>
      </c>
    </row>
    <row r="3767" spans="1:3" ht="15" customHeight="1">
      <c r="A3767" s="11">
        <v>3763</v>
      </c>
      <c r="B3767" s="18" t="s">
        <v>3914</v>
      </c>
      <c r="C3767" s="18" t="s">
        <v>3903</v>
      </c>
    </row>
    <row r="3768" spans="1:3" ht="15" customHeight="1">
      <c r="A3768" s="11">
        <v>3764</v>
      </c>
      <c r="B3768" s="18" t="s">
        <v>3915</v>
      </c>
      <c r="C3768" s="18" t="s">
        <v>3903</v>
      </c>
    </row>
    <row r="3769" spans="1:3" ht="15" customHeight="1">
      <c r="A3769" s="11">
        <v>3765</v>
      </c>
      <c r="B3769" s="18" t="s">
        <v>3916</v>
      </c>
      <c r="C3769" s="18" t="s">
        <v>3903</v>
      </c>
    </row>
    <row r="3770" spans="1:3" ht="15" customHeight="1">
      <c r="A3770" s="11">
        <v>3766</v>
      </c>
      <c r="B3770" s="18" t="s">
        <v>3917</v>
      </c>
      <c r="C3770" s="18" t="s">
        <v>3903</v>
      </c>
    </row>
    <row r="3771" spans="1:3" ht="15" customHeight="1">
      <c r="A3771" s="11">
        <v>3767</v>
      </c>
      <c r="B3771" s="18" t="s">
        <v>3918</v>
      </c>
      <c r="C3771" s="18" t="s">
        <v>3903</v>
      </c>
    </row>
    <row r="3772" spans="1:3" ht="15" customHeight="1">
      <c r="A3772" s="11">
        <v>3768</v>
      </c>
      <c r="B3772" s="18" t="s">
        <v>3919</v>
      </c>
      <c r="C3772" s="18" t="s">
        <v>3903</v>
      </c>
    </row>
    <row r="3773" spans="1:3" ht="15" customHeight="1">
      <c r="A3773" s="11">
        <v>3769</v>
      </c>
      <c r="B3773" s="18" t="s">
        <v>3920</v>
      </c>
      <c r="C3773" s="18" t="s">
        <v>3903</v>
      </c>
    </row>
    <row r="3774" spans="1:3" ht="15" customHeight="1">
      <c r="A3774" s="11">
        <v>3770</v>
      </c>
      <c r="B3774" s="18" t="s">
        <v>3921</v>
      </c>
      <c r="C3774" s="18" t="s">
        <v>3903</v>
      </c>
    </row>
    <row r="3775" spans="1:3" ht="15" customHeight="1">
      <c r="A3775" s="11">
        <v>3771</v>
      </c>
      <c r="B3775" s="18" t="s">
        <v>3922</v>
      </c>
      <c r="C3775" s="18" t="s">
        <v>3903</v>
      </c>
    </row>
    <row r="3776" spans="1:3" ht="15" customHeight="1">
      <c r="A3776" s="11">
        <v>3772</v>
      </c>
      <c r="B3776" s="18" t="s">
        <v>3923</v>
      </c>
      <c r="C3776" s="18" t="s">
        <v>3903</v>
      </c>
    </row>
    <row r="3777" spans="1:3" ht="15" customHeight="1">
      <c r="A3777" s="11">
        <v>3773</v>
      </c>
      <c r="B3777" s="18" t="s">
        <v>3924</v>
      </c>
      <c r="C3777" s="18" t="s">
        <v>3903</v>
      </c>
    </row>
    <row r="3778" spans="1:3" ht="15" customHeight="1">
      <c r="A3778" s="11">
        <v>3774</v>
      </c>
      <c r="B3778" s="18" t="s">
        <v>3925</v>
      </c>
      <c r="C3778" s="18" t="s">
        <v>3903</v>
      </c>
    </row>
    <row r="3779" spans="1:3" ht="15" customHeight="1">
      <c r="A3779" s="11">
        <v>3775</v>
      </c>
      <c r="B3779" s="19" t="s">
        <v>3926</v>
      </c>
      <c r="C3779" s="19" t="s">
        <v>3903</v>
      </c>
    </row>
    <row r="3780" spans="1:3" ht="15" customHeight="1">
      <c r="A3780" s="11">
        <v>3776</v>
      </c>
      <c r="B3780" s="18" t="s">
        <v>3927</v>
      </c>
      <c r="C3780" s="18" t="s">
        <v>3903</v>
      </c>
    </row>
    <row r="3781" spans="1:3" ht="15" customHeight="1">
      <c r="A3781" s="11">
        <v>3777</v>
      </c>
      <c r="B3781" s="18" t="s">
        <v>3928</v>
      </c>
      <c r="C3781" s="18" t="s">
        <v>3903</v>
      </c>
    </row>
    <row r="3782" spans="1:3" ht="15" customHeight="1">
      <c r="A3782" s="11">
        <v>3778</v>
      </c>
      <c r="B3782" s="18" t="s">
        <v>3929</v>
      </c>
      <c r="C3782" s="18" t="s">
        <v>3903</v>
      </c>
    </row>
    <row r="3783" spans="1:3" ht="15" customHeight="1">
      <c r="A3783" s="11">
        <v>3779</v>
      </c>
      <c r="B3783" s="18" t="s">
        <v>752</v>
      </c>
      <c r="C3783" s="18" t="s">
        <v>3903</v>
      </c>
    </row>
    <row r="3784" spans="1:3" ht="15" customHeight="1">
      <c r="A3784" s="11">
        <v>3780</v>
      </c>
      <c r="B3784" s="18" t="s">
        <v>3930</v>
      </c>
      <c r="C3784" s="18" t="s">
        <v>3903</v>
      </c>
    </row>
    <row r="3785" spans="1:3" ht="15" customHeight="1">
      <c r="A3785" s="11">
        <v>3781</v>
      </c>
      <c r="B3785" s="18" t="s">
        <v>3931</v>
      </c>
      <c r="C3785" s="18" t="s">
        <v>3903</v>
      </c>
    </row>
    <row r="3786" spans="1:3" ht="15" customHeight="1">
      <c r="A3786" s="11">
        <v>3782</v>
      </c>
      <c r="B3786" s="18" t="s">
        <v>3932</v>
      </c>
      <c r="C3786" s="18" t="s">
        <v>3903</v>
      </c>
    </row>
    <row r="3787" spans="1:3" ht="15" customHeight="1">
      <c r="A3787" s="11">
        <v>3783</v>
      </c>
      <c r="B3787" s="18" t="s">
        <v>3933</v>
      </c>
      <c r="C3787" s="18" t="s">
        <v>3903</v>
      </c>
    </row>
    <row r="3788" spans="1:3" ht="15" customHeight="1">
      <c r="A3788" s="11">
        <v>3784</v>
      </c>
      <c r="B3788" s="18" t="s">
        <v>3934</v>
      </c>
      <c r="C3788" s="18" t="s">
        <v>3903</v>
      </c>
    </row>
    <row r="3789" spans="1:3" ht="15" customHeight="1">
      <c r="A3789" s="11">
        <v>3785</v>
      </c>
      <c r="B3789" s="18" t="s">
        <v>3935</v>
      </c>
      <c r="C3789" s="18" t="s">
        <v>3903</v>
      </c>
    </row>
    <row r="3790" spans="1:3" ht="15" customHeight="1">
      <c r="A3790" s="11">
        <v>3786</v>
      </c>
      <c r="B3790" s="18" t="s">
        <v>3936</v>
      </c>
      <c r="C3790" s="18" t="s">
        <v>3903</v>
      </c>
    </row>
    <row r="3791" spans="1:3" ht="15" customHeight="1">
      <c r="A3791" s="11">
        <v>3787</v>
      </c>
      <c r="B3791" s="18" t="s">
        <v>3937</v>
      </c>
      <c r="C3791" s="18" t="s">
        <v>3903</v>
      </c>
    </row>
    <row r="3792" spans="1:3" ht="15" customHeight="1">
      <c r="A3792" s="11">
        <v>3788</v>
      </c>
      <c r="B3792" s="18" t="s">
        <v>3938</v>
      </c>
      <c r="C3792" s="18" t="s">
        <v>3903</v>
      </c>
    </row>
    <row r="3793" spans="1:3" ht="15" customHeight="1">
      <c r="A3793" s="11">
        <v>3789</v>
      </c>
      <c r="B3793" s="18" t="s">
        <v>3939</v>
      </c>
      <c r="C3793" s="18" t="s">
        <v>3903</v>
      </c>
    </row>
    <row r="3794" spans="1:3" ht="15" customHeight="1">
      <c r="A3794" s="11">
        <v>3790</v>
      </c>
      <c r="B3794" s="18" t="s">
        <v>3940</v>
      </c>
      <c r="C3794" s="18" t="s">
        <v>3903</v>
      </c>
    </row>
    <row r="3795" spans="1:3" ht="15" customHeight="1">
      <c r="A3795" s="11">
        <v>3791</v>
      </c>
      <c r="B3795" s="18" t="s">
        <v>3941</v>
      </c>
      <c r="C3795" s="18" t="s">
        <v>3903</v>
      </c>
    </row>
    <row r="3796" spans="1:3" ht="15" customHeight="1">
      <c r="A3796" s="11">
        <v>3792</v>
      </c>
      <c r="B3796" s="18" t="s">
        <v>3942</v>
      </c>
      <c r="C3796" s="18" t="s">
        <v>3903</v>
      </c>
    </row>
    <row r="3797" spans="1:3" ht="15" customHeight="1">
      <c r="A3797" s="11">
        <v>3793</v>
      </c>
      <c r="B3797" s="18" t="s">
        <v>3943</v>
      </c>
      <c r="C3797" s="18" t="s">
        <v>3903</v>
      </c>
    </row>
    <row r="3798" spans="1:3" ht="15" customHeight="1">
      <c r="A3798" s="11">
        <v>3794</v>
      </c>
      <c r="B3798" s="18" t="s">
        <v>3944</v>
      </c>
      <c r="C3798" s="18" t="s">
        <v>3903</v>
      </c>
    </row>
    <row r="3799" spans="1:3" ht="15" customHeight="1">
      <c r="A3799" s="11">
        <v>3795</v>
      </c>
      <c r="B3799" s="18" t="s">
        <v>3945</v>
      </c>
      <c r="C3799" s="18" t="s">
        <v>3903</v>
      </c>
    </row>
    <row r="3800" spans="1:3" ht="15" customHeight="1">
      <c r="A3800" s="11">
        <v>3796</v>
      </c>
      <c r="B3800" s="18" t="s">
        <v>3946</v>
      </c>
      <c r="C3800" s="18" t="s">
        <v>3903</v>
      </c>
    </row>
    <row r="3801" spans="1:3" ht="15" customHeight="1">
      <c r="A3801" s="11">
        <v>3797</v>
      </c>
      <c r="B3801" s="18" t="s">
        <v>3947</v>
      </c>
      <c r="C3801" s="18" t="s">
        <v>3903</v>
      </c>
    </row>
    <row r="3802" spans="1:3" ht="15" customHeight="1">
      <c r="A3802" s="11">
        <v>3798</v>
      </c>
      <c r="B3802" s="18" t="s">
        <v>3948</v>
      </c>
      <c r="C3802" s="18" t="s">
        <v>3949</v>
      </c>
    </row>
    <row r="3803" spans="1:3" ht="15" customHeight="1">
      <c r="A3803" s="11">
        <v>3799</v>
      </c>
      <c r="B3803" s="18" t="s">
        <v>3950</v>
      </c>
      <c r="C3803" s="18" t="s">
        <v>3949</v>
      </c>
    </row>
    <row r="3804" spans="1:3" ht="15" customHeight="1">
      <c r="A3804" s="11">
        <v>3800</v>
      </c>
      <c r="B3804" s="18" t="s">
        <v>3951</v>
      </c>
      <c r="C3804" s="18" t="s">
        <v>3949</v>
      </c>
    </row>
    <row r="3805" spans="1:3" ht="15" customHeight="1">
      <c r="A3805" s="11">
        <v>3801</v>
      </c>
      <c r="B3805" s="18" t="s">
        <v>3952</v>
      </c>
      <c r="C3805" s="18" t="s">
        <v>3949</v>
      </c>
    </row>
    <row r="3806" spans="1:3" ht="15" customHeight="1">
      <c r="A3806" s="11">
        <v>3802</v>
      </c>
      <c r="B3806" s="18" t="s">
        <v>3953</v>
      </c>
      <c r="C3806" s="18" t="s">
        <v>3949</v>
      </c>
    </row>
    <row r="3807" spans="1:3" ht="15" customHeight="1">
      <c r="A3807" s="11">
        <v>3803</v>
      </c>
      <c r="B3807" s="18" t="s">
        <v>3954</v>
      </c>
      <c r="C3807" s="18" t="s">
        <v>3949</v>
      </c>
    </row>
    <row r="3808" spans="1:3" ht="15" customHeight="1">
      <c r="A3808" s="11">
        <v>3804</v>
      </c>
      <c r="B3808" s="18" t="s">
        <v>3955</v>
      </c>
      <c r="C3808" s="18" t="s">
        <v>3949</v>
      </c>
    </row>
    <row r="3809" spans="1:3" ht="15" customHeight="1">
      <c r="A3809" s="11">
        <v>3805</v>
      </c>
      <c r="B3809" s="18" t="s">
        <v>3956</v>
      </c>
      <c r="C3809" s="18" t="s">
        <v>3949</v>
      </c>
    </row>
    <row r="3810" spans="1:3" ht="15" customHeight="1">
      <c r="A3810" s="11">
        <v>3806</v>
      </c>
      <c r="B3810" s="18" t="s">
        <v>3957</v>
      </c>
      <c r="C3810" s="18" t="s">
        <v>3949</v>
      </c>
    </row>
    <row r="3811" spans="1:3" ht="15" customHeight="1">
      <c r="A3811" s="11">
        <v>3807</v>
      </c>
      <c r="B3811" s="18" t="s">
        <v>3958</v>
      </c>
      <c r="C3811" s="18" t="s">
        <v>3949</v>
      </c>
    </row>
    <row r="3812" spans="1:3" ht="15" customHeight="1">
      <c r="A3812" s="11">
        <v>3808</v>
      </c>
      <c r="B3812" s="18" t="s">
        <v>3959</v>
      </c>
      <c r="C3812" s="18" t="s">
        <v>3949</v>
      </c>
    </row>
    <row r="3813" spans="1:3" ht="15" customHeight="1">
      <c r="A3813" s="11">
        <v>3809</v>
      </c>
      <c r="B3813" s="18" t="s">
        <v>3960</v>
      </c>
      <c r="C3813" s="18" t="s">
        <v>3949</v>
      </c>
    </row>
    <row r="3814" spans="1:3" ht="15" customHeight="1">
      <c r="A3814" s="11">
        <v>3810</v>
      </c>
      <c r="B3814" s="18" t="s">
        <v>3961</v>
      </c>
      <c r="C3814" s="18" t="s">
        <v>3949</v>
      </c>
    </row>
    <row r="3815" spans="1:3" ht="15" customHeight="1">
      <c r="A3815" s="11">
        <v>3811</v>
      </c>
      <c r="B3815" s="18" t="s">
        <v>3962</v>
      </c>
      <c r="C3815" s="18" t="s">
        <v>3949</v>
      </c>
    </row>
    <row r="3816" spans="1:3" ht="15" customHeight="1">
      <c r="A3816" s="11">
        <v>3812</v>
      </c>
      <c r="B3816" s="18" t="s">
        <v>3963</v>
      </c>
      <c r="C3816" s="18" t="s">
        <v>3949</v>
      </c>
    </row>
    <row r="3817" spans="1:3" ht="15" customHeight="1">
      <c r="A3817" s="11">
        <v>3813</v>
      </c>
      <c r="B3817" s="18" t="s">
        <v>3964</v>
      </c>
      <c r="C3817" s="18" t="s">
        <v>3949</v>
      </c>
    </row>
    <row r="3818" spans="1:3" ht="15" customHeight="1">
      <c r="A3818" s="11">
        <v>3814</v>
      </c>
      <c r="B3818" s="18" t="s">
        <v>3965</v>
      </c>
      <c r="C3818" s="18" t="s">
        <v>3949</v>
      </c>
    </row>
    <row r="3819" spans="1:3" ht="15" customHeight="1">
      <c r="A3819" s="11">
        <v>3815</v>
      </c>
      <c r="B3819" s="20" t="s">
        <v>3966</v>
      </c>
      <c r="C3819" s="20" t="s">
        <v>3967</v>
      </c>
    </row>
    <row r="3820" spans="1:3" ht="15" customHeight="1">
      <c r="A3820" s="11">
        <v>3816</v>
      </c>
      <c r="B3820" s="20" t="s">
        <v>3968</v>
      </c>
      <c r="C3820" s="20" t="s">
        <v>3967</v>
      </c>
    </row>
    <row r="3821" spans="1:3" ht="15" customHeight="1">
      <c r="A3821" s="11">
        <v>3817</v>
      </c>
      <c r="B3821" s="20" t="s">
        <v>3969</v>
      </c>
      <c r="C3821" s="20" t="s">
        <v>3967</v>
      </c>
    </row>
    <row r="3822" spans="1:3" ht="15" customHeight="1">
      <c r="A3822" s="11">
        <v>3818</v>
      </c>
      <c r="B3822" s="20" t="s">
        <v>3970</v>
      </c>
      <c r="C3822" s="20" t="s">
        <v>3967</v>
      </c>
    </row>
    <row r="3823" spans="1:3" ht="15" customHeight="1">
      <c r="A3823" s="11">
        <v>3819</v>
      </c>
      <c r="B3823" s="20" t="s">
        <v>3971</v>
      </c>
      <c r="C3823" s="20" t="s">
        <v>3967</v>
      </c>
    </row>
    <row r="3824" spans="1:3" ht="15" customHeight="1">
      <c r="A3824" s="11">
        <v>3820</v>
      </c>
      <c r="B3824" s="20" t="s">
        <v>3972</v>
      </c>
      <c r="C3824" s="20" t="s">
        <v>3967</v>
      </c>
    </row>
    <row r="3825" spans="1:3" ht="15" customHeight="1">
      <c r="A3825" s="11">
        <v>3821</v>
      </c>
      <c r="B3825" s="20" t="s">
        <v>3973</v>
      </c>
      <c r="C3825" s="20" t="s">
        <v>3967</v>
      </c>
    </row>
    <row r="3826" spans="1:3" ht="15" customHeight="1">
      <c r="A3826" s="11">
        <v>3822</v>
      </c>
      <c r="B3826" s="20" t="s">
        <v>3974</v>
      </c>
      <c r="C3826" s="20" t="s">
        <v>3967</v>
      </c>
    </row>
    <row r="3827" spans="1:3" ht="15" customHeight="1">
      <c r="A3827" s="11">
        <v>3823</v>
      </c>
      <c r="B3827" s="20" t="s">
        <v>3975</v>
      </c>
      <c r="C3827" s="20" t="s">
        <v>3967</v>
      </c>
    </row>
    <row r="3828" spans="1:3" ht="15" customHeight="1">
      <c r="A3828" s="11">
        <v>3824</v>
      </c>
      <c r="B3828" s="20" t="s">
        <v>3976</v>
      </c>
      <c r="C3828" s="20" t="s">
        <v>3967</v>
      </c>
    </row>
    <row r="3829" spans="1:3" ht="15" customHeight="1">
      <c r="A3829" s="11">
        <v>3825</v>
      </c>
      <c r="B3829" s="20" t="s">
        <v>3977</v>
      </c>
      <c r="C3829" s="20" t="s">
        <v>3967</v>
      </c>
    </row>
    <row r="3830" spans="1:3" ht="15" customHeight="1">
      <c r="A3830" s="11">
        <v>3826</v>
      </c>
      <c r="B3830" s="20" t="s">
        <v>3978</v>
      </c>
      <c r="C3830" s="20" t="s">
        <v>3967</v>
      </c>
    </row>
    <row r="3831" spans="1:3" ht="15" customHeight="1">
      <c r="A3831" s="11">
        <v>3827</v>
      </c>
      <c r="B3831" s="20" t="s">
        <v>3979</v>
      </c>
      <c r="C3831" s="20" t="s">
        <v>3967</v>
      </c>
    </row>
    <row r="3832" spans="1:3" ht="15" customHeight="1">
      <c r="A3832" s="11">
        <v>3828</v>
      </c>
      <c r="B3832" s="20" t="s">
        <v>3980</v>
      </c>
      <c r="C3832" s="20" t="s">
        <v>3967</v>
      </c>
    </row>
    <row r="3833" spans="1:3" ht="15" customHeight="1">
      <c r="A3833" s="11">
        <v>3829</v>
      </c>
      <c r="B3833" s="20" t="s">
        <v>3981</v>
      </c>
      <c r="C3833" s="20" t="s">
        <v>3967</v>
      </c>
    </row>
    <row r="3834" spans="1:3" ht="15" customHeight="1">
      <c r="A3834" s="11">
        <v>3830</v>
      </c>
      <c r="B3834" s="20" t="s">
        <v>3982</v>
      </c>
      <c r="C3834" s="20" t="s">
        <v>3967</v>
      </c>
    </row>
    <row r="3835" spans="1:3" ht="15" customHeight="1">
      <c r="A3835" s="11">
        <v>3831</v>
      </c>
      <c r="B3835" s="20" t="s">
        <v>3983</v>
      </c>
      <c r="C3835" s="20" t="s">
        <v>3967</v>
      </c>
    </row>
    <row r="3836" spans="1:3" ht="15" customHeight="1">
      <c r="A3836" s="11">
        <v>3832</v>
      </c>
      <c r="B3836" s="20" t="s">
        <v>3984</v>
      </c>
      <c r="C3836" s="20" t="s">
        <v>3967</v>
      </c>
    </row>
    <row r="3837" spans="1:3" ht="15" customHeight="1">
      <c r="A3837" s="11">
        <v>3833</v>
      </c>
      <c r="B3837" s="20" t="s">
        <v>3985</v>
      </c>
      <c r="C3837" s="20" t="s">
        <v>3967</v>
      </c>
    </row>
    <row r="3838" spans="1:3" ht="15" customHeight="1">
      <c r="A3838" s="11">
        <v>3834</v>
      </c>
      <c r="B3838" s="20" t="s">
        <v>3986</v>
      </c>
      <c r="C3838" s="20" t="s">
        <v>3967</v>
      </c>
    </row>
    <row r="3839" spans="1:3" ht="15" customHeight="1">
      <c r="A3839" s="11">
        <v>3835</v>
      </c>
      <c r="B3839" s="20" t="s">
        <v>3987</v>
      </c>
      <c r="C3839" s="20" t="s">
        <v>3967</v>
      </c>
    </row>
    <row r="3840" spans="1:3" ht="15" customHeight="1">
      <c r="A3840" s="11">
        <v>3836</v>
      </c>
      <c r="B3840" s="20" t="s">
        <v>3988</v>
      </c>
      <c r="C3840" s="20" t="s">
        <v>3967</v>
      </c>
    </row>
    <row r="3841" spans="1:3" ht="15" customHeight="1">
      <c r="A3841" s="11">
        <v>3837</v>
      </c>
      <c r="B3841" s="20" t="s">
        <v>3989</v>
      </c>
      <c r="C3841" s="20" t="s">
        <v>3967</v>
      </c>
    </row>
    <row r="3842" spans="1:3" ht="15" customHeight="1">
      <c r="A3842" s="11">
        <v>3838</v>
      </c>
      <c r="B3842" s="20" t="s">
        <v>3990</v>
      </c>
      <c r="C3842" s="20" t="s">
        <v>3967</v>
      </c>
    </row>
    <row r="3843" spans="1:3" ht="15" customHeight="1">
      <c r="A3843" s="11">
        <v>3839</v>
      </c>
      <c r="B3843" s="20" t="s">
        <v>3991</v>
      </c>
      <c r="C3843" s="20" t="s">
        <v>3967</v>
      </c>
    </row>
    <row r="3844" spans="1:3" ht="15" customHeight="1">
      <c r="A3844" s="11">
        <v>3840</v>
      </c>
      <c r="B3844" s="18" t="s">
        <v>3992</v>
      </c>
      <c r="C3844" s="18" t="s">
        <v>3993</v>
      </c>
    </row>
    <row r="3845" spans="1:3" ht="15" customHeight="1">
      <c r="A3845" s="11">
        <v>3841</v>
      </c>
      <c r="B3845" s="18" t="s">
        <v>3994</v>
      </c>
      <c r="C3845" s="18" t="s">
        <v>3993</v>
      </c>
    </row>
    <row r="3846" spans="1:3" ht="15" customHeight="1">
      <c r="A3846" s="11">
        <v>3842</v>
      </c>
      <c r="B3846" s="18" t="s">
        <v>3995</v>
      </c>
      <c r="C3846" s="18" t="s">
        <v>3993</v>
      </c>
    </row>
    <row r="3847" spans="1:3" ht="15" customHeight="1">
      <c r="A3847" s="11">
        <v>3843</v>
      </c>
      <c r="B3847" s="18" t="s">
        <v>3996</v>
      </c>
      <c r="C3847" s="18" t="s">
        <v>3993</v>
      </c>
    </row>
    <row r="3848" spans="1:3" ht="15" customHeight="1">
      <c r="A3848" s="11">
        <v>3844</v>
      </c>
      <c r="B3848" s="18" t="s">
        <v>3997</v>
      </c>
      <c r="C3848" s="18" t="s">
        <v>3993</v>
      </c>
    </row>
    <row r="3849" spans="1:3" ht="15" customHeight="1">
      <c r="A3849" s="11">
        <v>3845</v>
      </c>
      <c r="B3849" s="18" t="s">
        <v>3998</v>
      </c>
      <c r="C3849" s="18" t="s">
        <v>3993</v>
      </c>
    </row>
    <row r="3850" spans="1:3" ht="15" customHeight="1">
      <c r="A3850" s="11">
        <v>3846</v>
      </c>
      <c r="B3850" s="18" t="s">
        <v>3999</v>
      </c>
      <c r="C3850" s="18" t="s">
        <v>3993</v>
      </c>
    </row>
    <row r="3851" spans="1:3" ht="15" customHeight="1">
      <c r="A3851" s="11">
        <v>3847</v>
      </c>
      <c r="B3851" s="18" t="s">
        <v>4000</v>
      </c>
      <c r="C3851" s="18" t="s">
        <v>3993</v>
      </c>
    </row>
    <row r="3852" spans="1:3" ht="15" customHeight="1">
      <c r="A3852" s="11">
        <v>3848</v>
      </c>
      <c r="B3852" s="19" t="s">
        <v>4001</v>
      </c>
      <c r="C3852" s="19" t="s">
        <v>3993</v>
      </c>
    </row>
    <row r="3853" spans="1:3" ht="15" customHeight="1">
      <c r="A3853" s="11">
        <v>3849</v>
      </c>
      <c r="B3853" s="18" t="s">
        <v>4002</v>
      </c>
      <c r="C3853" s="18" t="s">
        <v>3993</v>
      </c>
    </row>
    <row r="3854" spans="1:3" ht="15" customHeight="1">
      <c r="A3854" s="11">
        <v>3850</v>
      </c>
      <c r="B3854" s="18" t="s">
        <v>4003</v>
      </c>
      <c r="C3854" s="18" t="s">
        <v>3993</v>
      </c>
    </row>
    <row r="3855" spans="1:3" ht="15" customHeight="1">
      <c r="A3855" s="11">
        <v>3851</v>
      </c>
      <c r="B3855" s="18" t="s">
        <v>4004</v>
      </c>
      <c r="C3855" s="18" t="s">
        <v>3993</v>
      </c>
    </row>
    <row r="3856" spans="1:3" ht="15" customHeight="1">
      <c r="A3856" s="11">
        <v>3852</v>
      </c>
      <c r="B3856" s="18" t="s">
        <v>4005</v>
      </c>
      <c r="C3856" s="18" t="s">
        <v>3993</v>
      </c>
    </row>
    <row r="3857" spans="1:3" ht="15" customHeight="1">
      <c r="A3857" s="11">
        <v>3853</v>
      </c>
      <c r="B3857" s="18" t="s">
        <v>4006</v>
      </c>
      <c r="C3857" s="18" t="s">
        <v>3993</v>
      </c>
    </row>
    <row r="3858" spans="1:3" ht="15" customHeight="1">
      <c r="A3858" s="11">
        <v>3854</v>
      </c>
      <c r="B3858" s="18" t="s">
        <v>4007</v>
      </c>
      <c r="C3858" s="18" t="s">
        <v>4008</v>
      </c>
    </row>
    <row r="3859" spans="1:3" ht="15" customHeight="1">
      <c r="A3859" s="11">
        <v>3855</v>
      </c>
      <c r="B3859" s="18" t="s">
        <v>4009</v>
      </c>
      <c r="C3859" s="18" t="s">
        <v>4008</v>
      </c>
    </row>
    <row r="3860" spans="1:3" ht="15" customHeight="1">
      <c r="A3860" s="11">
        <v>3856</v>
      </c>
      <c r="B3860" s="18" t="s">
        <v>4010</v>
      </c>
      <c r="C3860" s="18" t="s">
        <v>4008</v>
      </c>
    </row>
    <row r="3861" spans="1:3" ht="15" customHeight="1">
      <c r="A3861" s="11">
        <v>3857</v>
      </c>
      <c r="B3861" s="18" t="s">
        <v>4011</v>
      </c>
      <c r="C3861" s="18" t="s">
        <v>4008</v>
      </c>
    </row>
    <row r="3862" spans="1:3" ht="15" customHeight="1">
      <c r="A3862" s="11">
        <v>3858</v>
      </c>
      <c r="B3862" s="18" t="s">
        <v>4012</v>
      </c>
      <c r="C3862" s="18" t="s">
        <v>4008</v>
      </c>
    </row>
    <row r="3863" spans="1:3" ht="15" customHeight="1">
      <c r="A3863" s="11">
        <v>3859</v>
      </c>
      <c r="B3863" s="18" t="s">
        <v>4013</v>
      </c>
      <c r="C3863" s="18" t="s">
        <v>4008</v>
      </c>
    </row>
    <row r="3864" spans="1:3" ht="15" customHeight="1">
      <c r="A3864" s="11">
        <v>3860</v>
      </c>
      <c r="B3864" s="18" t="s">
        <v>4014</v>
      </c>
      <c r="C3864" s="18" t="s">
        <v>4008</v>
      </c>
    </row>
    <row r="3865" spans="1:3" ht="15" customHeight="1">
      <c r="A3865" s="11">
        <v>3861</v>
      </c>
      <c r="B3865" s="18" t="s">
        <v>4015</v>
      </c>
      <c r="C3865" s="18" t="s">
        <v>4016</v>
      </c>
    </row>
    <row r="3866" spans="1:3" ht="15" customHeight="1">
      <c r="A3866" s="11">
        <v>3862</v>
      </c>
      <c r="B3866" s="18" t="s">
        <v>4017</v>
      </c>
      <c r="C3866" s="18" t="s">
        <v>4016</v>
      </c>
    </row>
    <row r="3867" spans="1:3" ht="15" customHeight="1">
      <c r="A3867" s="11">
        <v>3863</v>
      </c>
      <c r="B3867" s="18" t="s">
        <v>4018</v>
      </c>
      <c r="C3867" s="18" t="s">
        <v>4016</v>
      </c>
    </row>
    <row r="3868" spans="1:3" ht="15" customHeight="1">
      <c r="A3868" s="11">
        <v>3864</v>
      </c>
      <c r="B3868" s="18" t="s">
        <v>4019</v>
      </c>
      <c r="C3868" s="18" t="s">
        <v>4016</v>
      </c>
    </row>
    <row r="3869" spans="1:3" ht="15" customHeight="1">
      <c r="A3869" s="11">
        <v>3865</v>
      </c>
      <c r="B3869" s="18" t="s">
        <v>4020</v>
      </c>
      <c r="C3869" s="18" t="s">
        <v>4021</v>
      </c>
    </row>
    <row r="3870" spans="1:3" ht="15" customHeight="1">
      <c r="A3870" s="11">
        <v>3866</v>
      </c>
      <c r="B3870" s="18" t="s">
        <v>4022</v>
      </c>
      <c r="C3870" s="18" t="s">
        <v>4021</v>
      </c>
    </row>
    <row r="3871" spans="1:3" ht="15" customHeight="1">
      <c r="A3871" s="11">
        <v>3867</v>
      </c>
      <c r="B3871" s="18" t="s">
        <v>4023</v>
      </c>
      <c r="C3871" s="18" t="s">
        <v>4021</v>
      </c>
    </row>
    <row r="3872" spans="1:3" ht="15" customHeight="1">
      <c r="A3872" s="11">
        <v>3868</v>
      </c>
      <c r="B3872" s="18" t="s">
        <v>4024</v>
      </c>
      <c r="C3872" s="18" t="s">
        <v>4021</v>
      </c>
    </row>
    <row r="3873" spans="1:3" ht="15" customHeight="1">
      <c r="A3873" s="11">
        <v>3869</v>
      </c>
      <c r="B3873" s="18" t="s">
        <v>2860</v>
      </c>
      <c r="C3873" s="18" t="s">
        <v>4021</v>
      </c>
    </row>
    <row r="3874" spans="1:3" ht="15" customHeight="1">
      <c r="A3874" s="11">
        <v>3870</v>
      </c>
      <c r="B3874" s="18" t="s">
        <v>4025</v>
      </c>
      <c r="C3874" s="18" t="s">
        <v>4021</v>
      </c>
    </row>
    <row r="3875" spans="1:3" ht="15" customHeight="1">
      <c r="A3875" s="11">
        <v>3871</v>
      </c>
      <c r="B3875" s="18" t="s">
        <v>4026</v>
      </c>
      <c r="C3875" s="18" t="s">
        <v>4021</v>
      </c>
    </row>
    <row r="3876" spans="1:3" ht="15" customHeight="1">
      <c r="A3876" s="11">
        <v>3872</v>
      </c>
      <c r="B3876" s="18" t="s">
        <v>4027</v>
      </c>
      <c r="C3876" s="18" t="s">
        <v>4021</v>
      </c>
    </row>
    <row r="3877" spans="1:3" ht="15" customHeight="1">
      <c r="A3877" s="11">
        <v>3873</v>
      </c>
      <c r="B3877" s="18" t="s">
        <v>4028</v>
      </c>
      <c r="C3877" s="18" t="s">
        <v>4021</v>
      </c>
    </row>
    <row r="3878" spans="1:3" ht="15" customHeight="1">
      <c r="A3878" s="11">
        <v>3874</v>
      </c>
      <c r="B3878" s="18" t="s">
        <v>4029</v>
      </c>
      <c r="C3878" s="18" t="s">
        <v>4021</v>
      </c>
    </row>
    <row r="3879" spans="1:3" ht="15" customHeight="1">
      <c r="A3879" s="11">
        <v>3875</v>
      </c>
      <c r="B3879" s="18" t="s">
        <v>4030</v>
      </c>
      <c r="C3879" s="18" t="s">
        <v>4021</v>
      </c>
    </row>
    <row r="3880" spans="1:3" ht="15" customHeight="1">
      <c r="A3880" s="11">
        <v>3876</v>
      </c>
      <c r="B3880" s="18" t="s">
        <v>4031</v>
      </c>
      <c r="C3880" s="18" t="s">
        <v>4021</v>
      </c>
    </row>
    <row r="3881" spans="1:3" ht="15" customHeight="1">
      <c r="A3881" s="11">
        <v>3877</v>
      </c>
      <c r="B3881" s="18" t="s">
        <v>4032</v>
      </c>
      <c r="C3881" s="18" t="s">
        <v>4021</v>
      </c>
    </row>
    <row r="3882" spans="1:3" ht="15" customHeight="1">
      <c r="A3882" s="11">
        <v>3878</v>
      </c>
      <c r="B3882" s="18" t="s">
        <v>4033</v>
      </c>
      <c r="C3882" s="18" t="s">
        <v>4021</v>
      </c>
    </row>
    <row r="3883" spans="1:3" ht="15" customHeight="1">
      <c r="A3883" s="11">
        <v>3879</v>
      </c>
      <c r="B3883" s="18" t="s">
        <v>4034</v>
      </c>
      <c r="C3883" s="18" t="s">
        <v>4021</v>
      </c>
    </row>
    <row r="3884" spans="1:3" ht="15" customHeight="1">
      <c r="A3884" s="11">
        <v>3880</v>
      </c>
      <c r="B3884" s="18" t="s">
        <v>4035</v>
      </c>
      <c r="C3884" s="18" t="s">
        <v>4021</v>
      </c>
    </row>
    <row r="3885" spans="1:3" ht="15" customHeight="1">
      <c r="A3885" s="11">
        <v>3881</v>
      </c>
      <c r="B3885" s="18" t="s">
        <v>4036</v>
      </c>
      <c r="C3885" s="18" t="s">
        <v>4021</v>
      </c>
    </row>
    <row r="3886" spans="1:3" ht="15" customHeight="1">
      <c r="A3886" s="11">
        <v>3882</v>
      </c>
      <c r="B3886" s="18" t="s">
        <v>470</v>
      </c>
      <c r="C3886" s="18" t="s">
        <v>4021</v>
      </c>
    </row>
    <row r="3887" spans="1:3" ht="15" customHeight="1">
      <c r="A3887" s="11">
        <v>3883</v>
      </c>
      <c r="B3887" s="18" t="s">
        <v>4037</v>
      </c>
      <c r="C3887" s="18" t="s">
        <v>4021</v>
      </c>
    </row>
    <row r="3888" spans="1:3" ht="15" customHeight="1">
      <c r="A3888" s="11">
        <v>3884</v>
      </c>
      <c r="B3888" s="18" t="s">
        <v>4038</v>
      </c>
      <c r="C3888" s="18" t="s">
        <v>4021</v>
      </c>
    </row>
    <row r="3889" spans="1:3" ht="15" customHeight="1">
      <c r="A3889" s="11">
        <v>3885</v>
      </c>
      <c r="B3889" s="18" t="s">
        <v>4039</v>
      </c>
      <c r="C3889" s="18" t="s">
        <v>4021</v>
      </c>
    </row>
    <row r="3890" spans="1:3" ht="15" customHeight="1">
      <c r="A3890" s="11">
        <v>3886</v>
      </c>
      <c r="B3890" s="18" t="s">
        <v>4040</v>
      </c>
      <c r="C3890" s="18" t="s">
        <v>4021</v>
      </c>
    </row>
    <row r="3891" spans="1:3" ht="15" customHeight="1">
      <c r="A3891" s="11">
        <v>3887</v>
      </c>
      <c r="B3891" s="18" t="s">
        <v>4041</v>
      </c>
      <c r="C3891" s="18" t="s">
        <v>4021</v>
      </c>
    </row>
    <row r="3892" spans="1:3" ht="15" customHeight="1">
      <c r="A3892" s="11">
        <v>3888</v>
      </c>
      <c r="B3892" s="18" t="s">
        <v>4042</v>
      </c>
      <c r="C3892" s="18" t="s">
        <v>4021</v>
      </c>
    </row>
    <row r="3893" spans="1:3" ht="15" customHeight="1">
      <c r="A3893" s="11">
        <v>3889</v>
      </c>
      <c r="B3893" s="18" t="s">
        <v>4043</v>
      </c>
      <c r="C3893" s="18" t="s">
        <v>4021</v>
      </c>
    </row>
    <row r="3894" spans="1:3" ht="15" customHeight="1">
      <c r="A3894" s="11">
        <v>3890</v>
      </c>
      <c r="B3894" s="18" t="s">
        <v>4044</v>
      </c>
      <c r="C3894" s="18" t="s">
        <v>4021</v>
      </c>
    </row>
    <row r="3895" spans="1:3" ht="15" customHeight="1">
      <c r="A3895" s="11">
        <v>3891</v>
      </c>
      <c r="B3895" s="18" t="s">
        <v>4045</v>
      </c>
      <c r="C3895" s="18" t="s">
        <v>4021</v>
      </c>
    </row>
    <row r="3896" spans="1:3" ht="15" customHeight="1">
      <c r="A3896" s="11">
        <v>3892</v>
      </c>
      <c r="B3896" s="18" t="s">
        <v>4046</v>
      </c>
      <c r="C3896" s="18" t="s">
        <v>4021</v>
      </c>
    </row>
    <row r="3897" spans="1:3" ht="15" customHeight="1">
      <c r="A3897" s="11">
        <v>3893</v>
      </c>
      <c r="B3897" s="18" t="s">
        <v>4047</v>
      </c>
      <c r="C3897" s="18" t="s">
        <v>4021</v>
      </c>
    </row>
    <row r="3898" spans="1:3" ht="15" customHeight="1">
      <c r="A3898" s="11">
        <v>3894</v>
      </c>
      <c r="B3898" s="18" t="s">
        <v>4048</v>
      </c>
      <c r="C3898" s="18" t="s">
        <v>4021</v>
      </c>
    </row>
    <row r="3899" spans="1:3" ht="15" customHeight="1">
      <c r="A3899" s="11">
        <v>3895</v>
      </c>
      <c r="B3899" s="18" t="s">
        <v>4049</v>
      </c>
      <c r="C3899" s="18" t="s">
        <v>4021</v>
      </c>
    </row>
    <row r="3900" spans="1:3" ht="15" customHeight="1">
      <c r="A3900" s="11">
        <v>3896</v>
      </c>
      <c r="B3900" s="18" t="s">
        <v>4050</v>
      </c>
      <c r="C3900" s="18" t="s">
        <v>4021</v>
      </c>
    </row>
    <row r="3901" spans="1:3" ht="15" customHeight="1">
      <c r="A3901" s="11">
        <v>3897</v>
      </c>
      <c r="B3901" s="18" t="s">
        <v>4051</v>
      </c>
      <c r="C3901" s="18" t="s">
        <v>4021</v>
      </c>
    </row>
    <row r="3902" spans="1:3" ht="15" customHeight="1">
      <c r="A3902" s="11">
        <v>3898</v>
      </c>
      <c r="B3902" s="18" t="s">
        <v>4052</v>
      </c>
      <c r="C3902" s="18" t="s">
        <v>4021</v>
      </c>
    </row>
    <row r="3903" spans="1:3" ht="15" customHeight="1">
      <c r="A3903" s="11">
        <v>3899</v>
      </c>
      <c r="B3903" s="18" t="s">
        <v>4053</v>
      </c>
      <c r="C3903" s="18" t="s">
        <v>4021</v>
      </c>
    </row>
    <row r="3904" spans="1:3" ht="15" customHeight="1">
      <c r="A3904" s="11">
        <v>3900</v>
      </c>
      <c r="B3904" s="18" t="s">
        <v>4054</v>
      </c>
      <c r="C3904" s="18" t="s">
        <v>4021</v>
      </c>
    </row>
    <row r="3905" spans="1:3" ht="15" customHeight="1">
      <c r="A3905" s="11">
        <v>3901</v>
      </c>
      <c r="B3905" s="18" t="s">
        <v>4055</v>
      </c>
      <c r="C3905" s="18" t="s">
        <v>4021</v>
      </c>
    </row>
    <row r="3906" spans="1:3" ht="15" customHeight="1">
      <c r="A3906" s="11">
        <v>3902</v>
      </c>
      <c r="B3906" s="18" t="s">
        <v>4056</v>
      </c>
      <c r="C3906" s="18" t="s">
        <v>4021</v>
      </c>
    </row>
    <row r="3907" spans="1:3" ht="15" customHeight="1">
      <c r="A3907" s="11">
        <v>3903</v>
      </c>
      <c r="B3907" s="18" t="s">
        <v>4057</v>
      </c>
      <c r="C3907" s="18" t="s">
        <v>4021</v>
      </c>
    </row>
    <row r="3908" spans="1:3" ht="15" customHeight="1">
      <c r="A3908" s="11">
        <v>3904</v>
      </c>
      <c r="B3908" s="18" t="s">
        <v>4058</v>
      </c>
      <c r="C3908" s="18" t="s">
        <v>4021</v>
      </c>
    </row>
    <row r="3909" spans="1:3" ht="15" customHeight="1">
      <c r="A3909" s="11">
        <v>3905</v>
      </c>
      <c r="B3909" s="18" t="s">
        <v>4059</v>
      </c>
      <c r="C3909" s="18" t="s">
        <v>4021</v>
      </c>
    </row>
    <row r="3910" spans="1:3" ht="15" customHeight="1">
      <c r="A3910" s="11">
        <v>3906</v>
      </c>
      <c r="B3910" s="18" t="s">
        <v>4060</v>
      </c>
      <c r="C3910" s="18" t="s">
        <v>4021</v>
      </c>
    </row>
    <row r="3911" spans="1:3" ht="15" customHeight="1">
      <c r="A3911" s="11">
        <v>3907</v>
      </c>
      <c r="B3911" s="18" t="s">
        <v>4061</v>
      </c>
      <c r="C3911" s="18" t="s">
        <v>4021</v>
      </c>
    </row>
    <row r="3912" spans="1:3" ht="15" customHeight="1">
      <c r="A3912" s="11">
        <v>3908</v>
      </c>
      <c r="B3912" s="18" t="s">
        <v>4062</v>
      </c>
      <c r="C3912" s="18" t="s">
        <v>4021</v>
      </c>
    </row>
    <row r="3913" spans="1:3" ht="15" customHeight="1">
      <c r="A3913" s="11">
        <v>3909</v>
      </c>
      <c r="B3913" s="18" t="s">
        <v>4063</v>
      </c>
      <c r="C3913" s="18" t="s">
        <v>4021</v>
      </c>
    </row>
    <row r="3914" spans="1:3" ht="15" customHeight="1">
      <c r="A3914" s="11">
        <v>3910</v>
      </c>
      <c r="B3914" s="18" t="s">
        <v>4064</v>
      </c>
      <c r="C3914" s="18" t="s">
        <v>4021</v>
      </c>
    </row>
    <row r="3915" spans="1:3" ht="15" customHeight="1">
      <c r="A3915" s="11">
        <v>3911</v>
      </c>
      <c r="B3915" s="18" t="s">
        <v>4065</v>
      </c>
      <c r="C3915" s="18" t="s">
        <v>4021</v>
      </c>
    </row>
    <row r="3916" spans="1:3" ht="15" customHeight="1">
      <c r="A3916" s="11">
        <v>3912</v>
      </c>
      <c r="B3916" s="18" t="s">
        <v>4066</v>
      </c>
      <c r="C3916" s="18" t="s">
        <v>4021</v>
      </c>
    </row>
    <row r="3917" spans="1:3" ht="15" customHeight="1">
      <c r="A3917" s="11">
        <v>3913</v>
      </c>
      <c r="B3917" s="18" t="s">
        <v>4067</v>
      </c>
      <c r="C3917" s="18" t="s">
        <v>4068</v>
      </c>
    </row>
    <row r="3918" spans="1:3" ht="15" customHeight="1">
      <c r="A3918" s="11">
        <v>3914</v>
      </c>
      <c r="B3918" s="18" t="s">
        <v>4069</v>
      </c>
      <c r="C3918" s="18" t="s">
        <v>4068</v>
      </c>
    </row>
    <row r="3919" spans="1:3" ht="15" customHeight="1">
      <c r="A3919" s="11">
        <v>3915</v>
      </c>
      <c r="B3919" s="18" t="s">
        <v>4070</v>
      </c>
      <c r="C3919" s="18" t="s">
        <v>4068</v>
      </c>
    </row>
    <row r="3920" spans="1:3" ht="15" customHeight="1">
      <c r="A3920" s="11">
        <v>3916</v>
      </c>
      <c r="B3920" s="18" t="s">
        <v>4071</v>
      </c>
      <c r="C3920" s="18" t="s">
        <v>4068</v>
      </c>
    </row>
    <row r="3921" spans="1:3" ht="15" customHeight="1">
      <c r="A3921" s="11">
        <v>3917</v>
      </c>
      <c r="B3921" s="18" t="s">
        <v>4072</v>
      </c>
      <c r="C3921" s="18" t="s">
        <v>4068</v>
      </c>
    </row>
    <row r="3922" spans="1:3" ht="15" customHeight="1">
      <c r="A3922" s="11">
        <v>3918</v>
      </c>
      <c r="B3922" s="18" t="s">
        <v>4073</v>
      </c>
      <c r="C3922" s="18" t="s">
        <v>4068</v>
      </c>
    </row>
    <row r="3923" spans="1:3" ht="15" customHeight="1">
      <c r="A3923" s="11">
        <v>3919</v>
      </c>
      <c r="B3923" s="18" t="s">
        <v>4074</v>
      </c>
      <c r="C3923" s="18" t="s">
        <v>4068</v>
      </c>
    </row>
    <row r="3924" spans="1:3" ht="15" customHeight="1">
      <c r="A3924" s="11">
        <v>3920</v>
      </c>
      <c r="B3924" s="18" t="s">
        <v>4075</v>
      </c>
      <c r="C3924" s="18" t="s">
        <v>4068</v>
      </c>
    </row>
    <row r="3925" spans="1:3" ht="15" customHeight="1">
      <c r="A3925" s="11">
        <v>3921</v>
      </c>
      <c r="B3925" s="18" t="s">
        <v>4076</v>
      </c>
      <c r="C3925" s="18" t="s">
        <v>4068</v>
      </c>
    </row>
    <row r="3926" spans="1:3" ht="15" customHeight="1">
      <c r="A3926" s="11">
        <v>3922</v>
      </c>
      <c r="B3926" s="18" t="s">
        <v>4077</v>
      </c>
      <c r="C3926" s="18" t="s">
        <v>4068</v>
      </c>
    </row>
    <row r="3927" spans="1:3" ht="15" customHeight="1">
      <c r="A3927" s="11">
        <v>3923</v>
      </c>
      <c r="B3927" s="18" t="s">
        <v>4078</v>
      </c>
      <c r="C3927" s="18" t="s">
        <v>4068</v>
      </c>
    </row>
    <row r="3928" spans="1:3" ht="15" customHeight="1">
      <c r="A3928" s="11">
        <v>3924</v>
      </c>
      <c r="B3928" s="18" t="s">
        <v>4079</v>
      </c>
      <c r="C3928" s="18" t="s">
        <v>4068</v>
      </c>
    </row>
    <row r="3929" spans="1:3" ht="15" customHeight="1">
      <c r="A3929" s="11">
        <v>3925</v>
      </c>
      <c r="B3929" s="18" t="s">
        <v>4080</v>
      </c>
      <c r="C3929" s="18" t="s">
        <v>4068</v>
      </c>
    </row>
    <row r="3930" spans="1:3" ht="15" customHeight="1">
      <c r="A3930" s="11">
        <v>3926</v>
      </c>
      <c r="B3930" s="18" t="s">
        <v>4081</v>
      </c>
      <c r="C3930" s="18" t="s">
        <v>4068</v>
      </c>
    </row>
    <row r="3931" spans="1:3" ht="15" customHeight="1">
      <c r="A3931" s="11">
        <v>3927</v>
      </c>
      <c r="B3931" s="18" t="s">
        <v>4082</v>
      </c>
      <c r="C3931" s="18" t="s">
        <v>4068</v>
      </c>
    </row>
    <row r="3932" spans="1:3" ht="15" customHeight="1">
      <c r="A3932" s="11">
        <v>3928</v>
      </c>
      <c r="B3932" s="18" t="s">
        <v>4083</v>
      </c>
      <c r="C3932" s="18" t="s">
        <v>4068</v>
      </c>
    </row>
    <row r="3933" spans="1:3" ht="15" customHeight="1">
      <c r="A3933" s="11">
        <v>3929</v>
      </c>
      <c r="B3933" s="18" t="s">
        <v>4084</v>
      </c>
      <c r="C3933" s="18" t="s">
        <v>4068</v>
      </c>
    </row>
    <row r="3934" spans="1:3" ht="15" customHeight="1">
      <c r="A3934" s="11">
        <v>3930</v>
      </c>
      <c r="B3934" s="18" t="s">
        <v>4085</v>
      </c>
      <c r="C3934" s="18" t="s">
        <v>4068</v>
      </c>
    </row>
    <row r="3935" spans="1:3" ht="15" customHeight="1">
      <c r="A3935" s="11">
        <v>3931</v>
      </c>
      <c r="B3935" s="18" t="s">
        <v>4086</v>
      </c>
      <c r="C3935" s="18" t="s">
        <v>4068</v>
      </c>
    </row>
    <row r="3936" spans="1:3" ht="15" customHeight="1">
      <c r="A3936" s="11">
        <v>3932</v>
      </c>
      <c r="B3936" s="18" t="s">
        <v>4087</v>
      </c>
      <c r="C3936" s="18" t="s">
        <v>4068</v>
      </c>
    </row>
    <row r="3937" spans="1:3" ht="15" customHeight="1">
      <c r="A3937" s="11">
        <v>3933</v>
      </c>
      <c r="B3937" s="19" t="s">
        <v>4088</v>
      </c>
      <c r="C3937" s="19" t="s">
        <v>4068</v>
      </c>
    </row>
    <row r="3938" spans="1:3" ht="15" customHeight="1">
      <c r="A3938" s="11">
        <v>3934</v>
      </c>
      <c r="B3938" s="19" t="s">
        <v>4089</v>
      </c>
      <c r="C3938" s="19" t="s">
        <v>4068</v>
      </c>
    </row>
    <row r="3939" spans="1:3" ht="15" customHeight="1">
      <c r="A3939" s="11">
        <v>3935</v>
      </c>
      <c r="B3939" s="18" t="s">
        <v>4090</v>
      </c>
      <c r="C3939" s="18" t="s">
        <v>4068</v>
      </c>
    </row>
    <row r="3940" spans="1:3" ht="15" customHeight="1">
      <c r="A3940" s="11">
        <v>3936</v>
      </c>
      <c r="B3940" s="19" t="s">
        <v>4091</v>
      </c>
      <c r="C3940" s="19" t="s">
        <v>4068</v>
      </c>
    </row>
    <row r="3941" spans="1:3" ht="15" customHeight="1">
      <c r="A3941" s="11">
        <v>3937</v>
      </c>
      <c r="B3941" s="19" t="s">
        <v>4092</v>
      </c>
      <c r="C3941" s="18" t="s">
        <v>4068</v>
      </c>
    </row>
    <row r="3942" spans="1:3" ht="15" customHeight="1">
      <c r="A3942" s="11">
        <v>3938</v>
      </c>
      <c r="B3942" s="19" t="s">
        <v>4093</v>
      </c>
      <c r="C3942" s="18" t="s">
        <v>4068</v>
      </c>
    </row>
    <row r="3943" spans="1:3" ht="15" customHeight="1">
      <c r="A3943" s="11">
        <v>3939</v>
      </c>
      <c r="B3943" s="19" t="s">
        <v>4094</v>
      </c>
      <c r="C3943" s="18" t="s">
        <v>4068</v>
      </c>
    </row>
    <row r="3944" spans="1:3" ht="15" customHeight="1">
      <c r="A3944" s="11">
        <v>3940</v>
      </c>
      <c r="B3944" s="19" t="s">
        <v>4095</v>
      </c>
      <c r="C3944" s="18" t="s">
        <v>4068</v>
      </c>
    </row>
    <row r="3945" spans="1:3" ht="15" customHeight="1">
      <c r="A3945" s="11">
        <v>3941</v>
      </c>
      <c r="B3945" s="19" t="s">
        <v>4096</v>
      </c>
      <c r="C3945" s="18" t="s">
        <v>4068</v>
      </c>
    </row>
    <row r="3946" spans="1:3" ht="15" customHeight="1">
      <c r="A3946" s="11">
        <v>3942</v>
      </c>
      <c r="B3946" s="19" t="s">
        <v>4097</v>
      </c>
      <c r="C3946" s="18" t="s">
        <v>4068</v>
      </c>
    </row>
    <row r="3947" spans="1:3" ht="15" customHeight="1">
      <c r="A3947" s="11">
        <v>3943</v>
      </c>
      <c r="B3947" s="19" t="s">
        <v>4098</v>
      </c>
      <c r="C3947" s="18" t="s">
        <v>4068</v>
      </c>
    </row>
    <row r="3948" spans="1:3" ht="15" customHeight="1">
      <c r="A3948" s="11">
        <v>3944</v>
      </c>
      <c r="B3948" s="19" t="s">
        <v>4099</v>
      </c>
      <c r="C3948" s="19" t="s">
        <v>4068</v>
      </c>
    </row>
    <row r="3949" spans="1:3" ht="15" customHeight="1">
      <c r="A3949" s="11">
        <v>3945</v>
      </c>
      <c r="B3949" s="18" t="s">
        <v>4100</v>
      </c>
      <c r="C3949" s="18" t="s">
        <v>4068</v>
      </c>
    </row>
    <row r="3950" spans="1:3" ht="15" customHeight="1">
      <c r="A3950" s="11">
        <v>3946</v>
      </c>
      <c r="B3950" s="18" t="s">
        <v>4101</v>
      </c>
      <c r="C3950" s="18" t="s">
        <v>4068</v>
      </c>
    </row>
    <row r="3951" spans="1:3" ht="15" customHeight="1">
      <c r="A3951" s="11">
        <v>3947</v>
      </c>
      <c r="B3951" s="18" t="s">
        <v>4102</v>
      </c>
      <c r="C3951" s="18" t="s">
        <v>4068</v>
      </c>
    </row>
    <row r="3952" spans="1:3" ht="15" customHeight="1">
      <c r="A3952" s="11">
        <v>3948</v>
      </c>
      <c r="B3952" s="18" t="s">
        <v>4103</v>
      </c>
      <c r="C3952" s="18" t="s">
        <v>4068</v>
      </c>
    </row>
    <row r="3953" spans="1:3" ht="15" customHeight="1">
      <c r="A3953" s="11">
        <v>3949</v>
      </c>
      <c r="B3953" s="18" t="s">
        <v>4104</v>
      </c>
      <c r="C3953" s="18" t="s">
        <v>4068</v>
      </c>
    </row>
    <row r="3954" spans="1:3" ht="15" customHeight="1">
      <c r="A3954" s="11">
        <v>3950</v>
      </c>
      <c r="B3954" s="18" t="s">
        <v>4105</v>
      </c>
      <c r="C3954" s="18" t="s">
        <v>4068</v>
      </c>
    </row>
    <row r="3955" spans="1:3" ht="15" customHeight="1">
      <c r="A3955" s="11">
        <v>3951</v>
      </c>
      <c r="B3955" s="18" t="s">
        <v>4106</v>
      </c>
      <c r="C3955" s="18" t="s">
        <v>4068</v>
      </c>
    </row>
    <row r="3956" spans="1:3" ht="15" customHeight="1">
      <c r="A3956" s="11">
        <v>3952</v>
      </c>
      <c r="B3956" s="18" t="s">
        <v>4107</v>
      </c>
      <c r="C3956" s="18" t="s">
        <v>4068</v>
      </c>
    </row>
    <row r="3957" spans="1:3" ht="15" customHeight="1">
      <c r="A3957" s="11">
        <v>3953</v>
      </c>
      <c r="B3957" s="18" t="s">
        <v>4108</v>
      </c>
      <c r="C3957" s="18" t="s">
        <v>4068</v>
      </c>
    </row>
    <row r="3958" spans="1:3" ht="15" customHeight="1">
      <c r="A3958" s="11">
        <v>3954</v>
      </c>
      <c r="B3958" s="18" t="s">
        <v>4109</v>
      </c>
      <c r="C3958" s="18" t="s">
        <v>4110</v>
      </c>
    </row>
    <row r="3959" spans="1:3" ht="15" customHeight="1">
      <c r="A3959" s="11">
        <v>3955</v>
      </c>
      <c r="B3959" s="18" t="s">
        <v>4111</v>
      </c>
      <c r="C3959" s="18" t="s">
        <v>4110</v>
      </c>
    </row>
    <row r="3960" spans="1:3" ht="15" customHeight="1">
      <c r="A3960" s="11">
        <v>3956</v>
      </c>
      <c r="B3960" s="18" t="s">
        <v>4112</v>
      </c>
      <c r="C3960" s="18" t="s">
        <v>4113</v>
      </c>
    </row>
    <row r="3961" spans="1:3" ht="15" customHeight="1">
      <c r="A3961" s="11">
        <v>3957</v>
      </c>
      <c r="B3961" s="18" t="s">
        <v>4114</v>
      </c>
      <c r="C3961" s="18" t="s">
        <v>4110</v>
      </c>
    </row>
    <row r="3962" spans="1:3" ht="15" customHeight="1">
      <c r="A3962" s="11">
        <v>3958</v>
      </c>
      <c r="B3962" s="18" t="s">
        <v>4115</v>
      </c>
      <c r="C3962" s="18" t="s">
        <v>4110</v>
      </c>
    </row>
    <row r="3963" spans="1:3" ht="15" customHeight="1">
      <c r="A3963" s="11">
        <v>3959</v>
      </c>
      <c r="B3963" s="18" t="s">
        <v>4116</v>
      </c>
      <c r="C3963" s="18" t="s">
        <v>4110</v>
      </c>
    </row>
    <row r="3964" spans="1:3" ht="15" customHeight="1">
      <c r="A3964" s="11">
        <v>3960</v>
      </c>
      <c r="B3964" s="18" t="s">
        <v>4117</v>
      </c>
      <c r="C3964" s="18" t="s">
        <v>4110</v>
      </c>
    </row>
    <row r="3965" spans="1:3" ht="15" customHeight="1">
      <c r="A3965" s="11">
        <v>3961</v>
      </c>
      <c r="B3965" s="18" t="s">
        <v>4118</v>
      </c>
      <c r="C3965" s="18" t="s">
        <v>4110</v>
      </c>
    </row>
    <row r="3966" spans="1:3" ht="15" customHeight="1">
      <c r="A3966" s="11">
        <v>3962</v>
      </c>
      <c r="B3966" s="18" t="s">
        <v>4119</v>
      </c>
      <c r="C3966" s="18" t="s">
        <v>4110</v>
      </c>
    </row>
    <row r="3967" spans="1:3" ht="15" customHeight="1">
      <c r="A3967" s="11">
        <v>3963</v>
      </c>
      <c r="B3967" s="19" t="s">
        <v>4120</v>
      </c>
      <c r="C3967" s="19" t="s">
        <v>4110</v>
      </c>
    </row>
    <row r="3968" spans="1:3" ht="15" customHeight="1">
      <c r="A3968" s="11">
        <v>3964</v>
      </c>
      <c r="B3968" s="18" t="s">
        <v>4121</v>
      </c>
      <c r="C3968" s="18" t="s">
        <v>4110</v>
      </c>
    </row>
    <row r="3969" spans="1:3" ht="15" customHeight="1">
      <c r="A3969" s="11">
        <v>3965</v>
      </c>
      <c r="B3969" s="18" t="s">
        <v>4122</v>
      </c>
      <c r="C3969" s="18" t="s">
        <v>4110</v>
      </c>
    </row>
    <row r="3970" spans="1:3" ht="15" customHeight="1">
      <c r="A3970" s="11">
        <v>3966</v>
      </c>
      <c r="B3970" s="18" t="s">
        <v>4123</v>
      </c>
      <c r="C3970" s="18" t="s">
        <v>4110</v>
      </c>
    </row>
    <row r="3971" spans="1:3" ht="15" customHeight="1">
      <c r="A3971" s="11">
        <v>3967</v>
      </c>
      <c r="B3971" s="18" t="s">
        <v>4124</v>
      </c>
      <c r="C3971" s="18" t="s">
        <v>4110</v>
      </c>
    </row>
    <row r="3972" spans="1:3" ht="15" customHeight="1">
      <c r="A3972" s="11">
        <v>3968</v>
      </c>
      <c r="B3972" s="19" t="s">
        <v>4125</v>
      </c>
      <c r="C3972" s="19" t="s">
        <v>4113</v>
      </c>
    </row>
    <row r="3973" spans="1:3" ht="15" customHeight="1">
      <c r="A3973" s="11">
        <v>3969</v>
      </c>
      <c r="B3973" s="18" t="s">
        <v>4126</v>
      </c>
      <c r="C3973" s="18" t="s">
        <v>4113</v>
      </c>
    </row>
    <row r="3974" spans="1:3" ht="15" customHeight="1">
      <c r="A3974" s="11">
        <v>3970</v>
      </c>
      <c r="B3974" s="18" t="s">
        <v>4127</v>
      </c>
      <c r="C3974" s="18" t="s">
        <v>4110</v>
      </c>
    </row>
    <row r="3975" spans="1:3" ht="15" customHeight="1">
      <c r="A3975" s="11">
        <v>3971</v>
      </c>
      <c r="B3975" s="18" t="s">
        <v>4128</v>
      </c>
      <c r="C3975" s="18" t="s">
        <v>4110</v>
      </c>
    </row>
    <row r="3976" spans="1:3" ht="15" customHeight="1">
      <c r="A3976" s="11">
        <v>3972</v>
      </c>
      <c r="B3976" s="18" t="s">
        <v>4129</v>
      </c>
      <c r="C3976" s="18" t="s">
        <v>4113</v>
      </c>
    </row>
    <row r="3977" spans="1:3" ht="15" customHeight="1">
      <c r="A3977" s="11">
        <v>3973</v>
      </c>
      <c r="B3977" s="18" t="s">
        <v>4130</v>
      </c>
      <c r="C3977" s="18" t="s">
        <v>4113</v>
      </c>
    </row>
    <row r="3978" spans="1:3" ht="15" customHeight="1">
      <c r="A3978" s="11">
        <v>3974</v>
      </c>
      <c r="B3978" s="18" t="s">
        <v>4131</v>
      </c>
      <c r="C3978" s="18" t="s">
        <v>4110</v>
      </c>
    </row>
    <row r="3979" spans="1:3" ht="15" customHeight="1">
      <c r="A3979" s="11">
        <v>3975</v>
      </c>
      <c r="B3979" s="18" t="s">
        <v>4132</v>
      </c>
      <c r="C3979" s="18" t="s">
        <v>4110</v>
      </c>
    </row>
    <row r="3980" spans="1:3" ht="15" customHeight="1">
      <c r="A3980" s="11">
        <v>3976</v>
      </c>
      <c r="B3980" s="18" t="s">
        <v>4133</v>
      </c>
      <c r="C3980" s="18" t="s">
        <v>4110</v>
      </c>
    </row>
    <row r="3981" spans="1:3" ht="15" customHeight="1">
      <c r="A3981" s="11">
        <v>3977</v>
      </c>
      <c r="B3981" s="18" t="s">
        <v>4134</v>
      </c>
      <c r="C3981" s="18" t="s">
        <v>4110</v>
      </c>
    </row>
    <row r="3982" spans="1:3" ht="15" customHeight="1">
      <c r="A3982" s="11">
        <v>3978</v>
      </c>
      <c r="B3982" s="18" t="s">
        <v>4135</v>
      </c>
      <c r="C3982" s="18" t="s">
        <v>4110</v>
      </c>
    </row>
    <row r="3983" spans="1:3" ht="15" customHeight="1">
      <c r="A3983" s="11">
        <v>3979</v>
      </c>
      <c r="B3983" s="18" t="s">
        <v>4136</v>
      </c>
      <c r="C3983" s="18" t="s">
        <v>4110</v>
      </c>
    </row>
    <row r="3984" spans="1:3" ht="15" customHeight="1">
      <c r="A3984" s="11">
        <v>3980</v>
      </c>
      <c r="B3984" s="18" t="s">
        <v>4137</v>
      </c>
      <c r="C3984" s="18" t="s">
        <v>4110</v>
      </c>
    </row>
    <row r="3985" spans="1:3" ht="15" customHeight="1">
      <c r="A3985" s="11">
        <v>3981</v>
      </c>
      <c r="B3985" s="18" t="s">
        <v>4138</v>
      </c>
      <c r="C3985" s="18" t="s">
        <v>4110</v>
      </c>
    </row>
    <row r="3986" spans="1:3" ht="15" customHeight="1">
      <c r="A3986" s="11">
        <v>3982</v>
      </c>
      <c r="B3986" s="18" t="s">
        <v>4139</v>
      </c>
      <c r="C3986" s="18" t="s">
        <v>4110</v>
      </c>
    </row>
    <row r="3987" spans="1:3" ht="15" customHeight="1">
      <c r="A3987" s="11">
        <v>3983</v>
      </c>
      <c r="B3987" s="18" t="s">
        <v>4140</v>
      </c>
      <c r="C3987" s="18" t="s">
        <v>4110</v>
      </c>
    </row>
    <row r="3988" spans="1:3" ht="15" customHeight="1">
      <c r="A3988" s="11">
        <v>3984</v>
      </c>
      <c r="B3988" s="18" t="s">
        <v>4141</v>
      </c>
      <c r="C3988" s="18" t="s">
        <v>4110</v>
      </c>
    </row>
    <row r="3989" spans="1:3" ht="15" customHeight="1">
      <c r="A3989" s="11">
        <v>3985</v>
      </c>
      <c r="B3989" s="18" t="s">
        <v>4142</v>
      </c>
      <c r="C3989" s="18" t="s">
        <v>4110</v>
      </c>
    </row>
    <row r="3990" spans="1:3" ht="15" customHeight="1">
      <c r="A3990" s="11">
        <v>3986</v>
      </c>
      <c r="B3990" s="18" t="s">
        <v>4143</v>
      </c>
      <c r="C3990" s="18" t="s">
        <v>4110</v>
      </c>
    </row>
    <row r="3991" spans="1:3" ht="15" customHeight="1">
      <c r="A3991" s="11">
        <v>3987</v>
      </c>
      <c r="B3991" s="18" t="s">
        <v>4144</v>
      </c>
      <c r="C3991" s="18" t="s">
        <v>4110</v>
      </c>
    </row>
    <row r="3992" spans="1:3" ht="15" customHeight="1">
      <c r="A3992" s="11">
        <v>3988</v>
      </c>
      <c r="B3992" s="18" t="s">
        <v>4145</v>
      </c>
      <c r="C3992" s="18" t="s">
        <v>4110</v>
      </c>
    </row>
    <row r="3993" spans="1:3" ht="15" customHeight="1">
      <c r="A3993" s="11">
        <v>3989</v>
      </c>
      <c r="B3993" s="18" t="s">
        <v>4146</v>
      </c>
      <c r="C3993" s="18" t="s">
        <v>4110</v>
      </c>
    </row>
    <row r="3994" spans="1:3" ht="15" customHeight="1">
      <c r="A3994" s="11">
        <v>3990</v>
      </c>
      <c r="B3994" s="19" t="s">
        <v>4147</v>
      </c>
      <c r="C3994" s="19" t="s">
        <v>4110</v>
      </c>
    </row>
    <row r="3995" spans="1:3" ht="15" customHeight="1">
      <c r="A3995" s="11">
        <v>3991</v>
      </c>
      <c r="B3995" s="18" t="s">
        <v>4148</v>
      </c>
      <c r="C3995" s="18" t="s">
        <v>4110</v>
      </c>
    </row>
    <row r="3996" spans="1:3" ht="15" customHeight="1">
      <c r="A3996" s="11">
        <v>3992</v>
      </c>
      <c r="B3996" s="18" t="s">
        <v>4149</v>
      </c>
      <c r="C3996" s="18" t="s">
        <v>4110</v>
      </c>
    </row>
    <row r="3997" spans="1:3" ht="15" customHeight="1">
      <c r="A3997" s="11">
        <v>3993</v>
      </c>
      <c r="B3997" s="18" t="s">
        <v>4150</v>
      </c>
      <c r="C3997" s="18" t="s">
        <v>4113</v>
      </c>
    </row>
    <row r="3998" spans="1:3" ht="15" customHeight="1">
      <c r="A3998" s="11">
        <v>3994</v>
      </c>
      <c r="B3998" s="18" t="s">
        <v>4151</v>
      </c>
      <c r="C3998" s="18" t="s">
        <v>4110</v>
      </c>
    </row>
    <row r="3999" spans="1:3" ht="15" customHeight="1">
      <c r="A3999" s="11">
        <v>3995</v>
      </c>
      <c r="B3999" s="18" t="s">
        <v>4152</v>
      </c>
      <c r="C3999" s="18" t="s">
        <v>4110</v>
      </c>
    </row>
    <row r="4000" spans="1:3" ht="15" customHeight="1">
      <c r="A4000" s="11">
        <v>3996</v>
      </c>
      <c r="B4000" s="18" t="s">
        <v>4153</v>
      </c>
      <c r="C4000" s="18" t="s">
        <v>4110</v>
      </c>
    </row>
    <row r="4001" spans="1:3" ht="15" customHeight="1">
      <c r="A4001" s="11">
        <v>3997</v>
      </c>
      <c r="B4001" s="18" t="s">
        <v>4154</v>
      </c>
      <c r="C4001" s="18" t="s">
        <v>4113</v>
      </c>
    </row>
    <row r="4002" spans="1:3" ht="15" customHeight="1">
      <c r="A4002" s="11">
        <v>3998</v>
      </c>
      <c r="B4002" s="18" t="s">
        <v>4155</v>
      </c>
      <c r="C4002" s="18" t="s">
        <v>4113</v>
      </c>
    </row>
    <row r="4003" spans="1:3" ht="15" customHeight="1">
      <c r="A4003" s="11">
        <v>3999</v>
      </c>
      <c r="B4003" s="18" t="s">
        <v>4156</v>
      </c>
      <c r="C4003" s="18" t="s">
        <v>4113</v>
      </c>
    </row>
    <row r="4004" spans="1:3" ht="15" customHeight="1">
      <c r="A4004" s="11">
        <v>4000</v>
      </c>
      <c r="B4004" s="18" t="s">
        <v>4157</v>
      </c>
      <c r="C4004" s="18" t="s">
        <v>4110</v>
      </c>
    </row>
    <row r="4005" spans="1:3" ht="15" customHeight="1">
      <c r="A4005" s="11">
        <v>4001</v>
      </c>
      <c r="B4005" s="18" t="s">
        <v>4158</v>
      </c>
      <c r="C4005" s="18" t="s">
        <v>4113</v>
      </c>
    </row>
    <row r="4006" spans="1:3" ht="15" customHeight="1">
      <c r="A4006" s="11">
        <v>4002</v>
      </c>
      <c r="B4006" s="18" t="s">
        <v>4159</v>
      </c>
      <c r="C4006" s="18" t="s">
        <v>4110</v>
      </c>
    </row>
    <row r="4007" spans="1:3" ht="15" customHeight="1">
      <c r="A4007" s="11">
        <v>4003</v>
      </c>
      <c r="B4007" s="18" t="s">
        <v>4160</v>
      </c>
      <c r="C4007" s="18" t="s">
        <v>4110</v>
      </c>
    </row>
    <row r="4008" spans="1:3" ht="15" customHeight="1">
      <c r="A4008" s="11">
        <v>4004</v>
      </c>
      <c r="B4008" s="19" t="s">
        <v>4161</v>
      </c>
      <c r="C4008" s="19" t="s">
        <v>4110</v>
      </c>
    </row>
    <row r="4009" spans="1:3" ht="15" customHeight="1">
      <c r="A4009" s="11">
        <v>4005</v>
      </c>
      <c r="B4009" s="18" t="s">
        <v>4162</v>
      </c>
      <c r="C4009" s="18" t="s">
        <v>4110</v>
      </c>
    </row>
    <row r="4010" spans="1:3" ht="15" customHeight="1">
      <c r="A4010" s="11">
        <v>4006</v>
      </c>
      <c r="B4010" s="19" t="s">
        <v>4163</v>
      </c>
      <c r="C4010" s="19" t="s">
        <v>4110</v>
      </c>
    </row>
    <row r="4011" spans="1:3" ht="15" customHeight="1">
      <c r="A4011" s="11">
        <v>4007</v>
      </c>
      <c r="B4011" s="19" t="s">
        <v>4164</v>
      </c>
      <c r="C4011" s="19" t="s">
        <v>4110</v>
      </c>
    </row>
    <row r="4012" spans="1:3" ht="15" customHeight="1">
      <c r="A4012" s="11">
        <v>4008</v>
      </c>
      <c r="B4012" s="18" t="s">
        <v>4165</v>
      </c>
      <c r="C4012" s="18" t="s">
        <v>4166</v>
      </c>
    </row>
    <row r="4013" spans="1:3" ht="15" customHeight="1">
      <c r="A4013" s="11">
        <v>4009</v>
      </c>
      <c r="B4013" s="18" t="s">
        <v>4167</v>
      </c>
      <c r="C4013" s="18" t="s">
        <v>4166</v>
      </c>
    </row>
    <row r="4014" spans="1:3" ht="15" customHeight="1">
      <c r="A4014" s="11">
        <v>4010</v>
      </c>
      <c r="B4014" s="18" t="s">
        <v>4168</v>
      </c>
      <c r="C4014" s="18" t="s">
        <v>4166</v>
      </c>
    </row>
    <row r="4015" spans="1:3" ht="15" customHeight="1">
      <c r="A4015" s="11">
        <v>4011</v>
      </c>
      <c r="B4015" s="18" t="s">
        <v>4169</v>
      </c>
      <c r="C4015" s="18" t="s">
        <v>4166</v>
      </c>
    </row>
    <row r="4016" spans="1:3" ht="15" customHeight="1">
      <c r="A4016" s="11">
        <v>4012</v>
      </c>
      <c r="B4016" s="18" t="s">
        <v>4170</v>
      </c>
      <c r="C4016" s="18" t="s">
        <v>4166</v>
      </c>
    </row>
    <row r="4017" spans="1:3" ht="15" customHeight="1">
      <c r="A4017" s="11">
        <v>4013</v>
      </c>
      <c r="B4017" s="18" t="s">
        <v>4171</v>
      </c>
      <c r="C4017" s="18" t="s">
        <v>4166</v>
      </c>
    </row>
    <row r="4018" spans="1:3" ht="15" customHeight="1">
      <c r="A4018" s="11">
        <v>4014</v>
      </c>
      <c r="B4018" s="18" t="s">
        <v>4172</v>
      </c>
      <c r="C4018" s="18" t="s">
        <v>4166</v>
      </c>
    </row>
    <row r="4019" spans="1:3" ht="15" customHeight="1">
      <c r="A4019" s="11">
        <v>4015</v>
      </c>
      <c r="B4019" s="18" t="s">
        <v>4173</v>
      </c>
      <c r="C4019" s="18" t="s">
        <v>4166</v>
      </c>
    </row>
    <row r="4020" spans="1:3" ht="15" customHeight="1">
      <c r="A4020" s="11">
        <v>4016</v>
      </c>
      <c r="B4020" s="18" t="s">
        <v>4174</v>
      </c>
      <c r="C4020" s="18" t="s">
        <v>4166</v>
      </c>
    </row>
    <row r="4021" spans="1:3" ht="15" customHeight="1">
      <c r="A4021" s="11">
        <v>4017</v>
      </c>
      <c r="B4021" s="18" t="s">
        <v>4175</v>
      </c>
      <c r="C4021" s="18" t="s">
        <v>4166</v>
      </c>
    </row>
    <row r="4022" spans="1:3" ht="15" customHeight="1">
      <c r="A4022" s="11">
        <v>4018</v>
      </c>
      <c r="B4022" s="19" t="s">
        <v>4176</v>
      </c>
      <c r="C4022" s="19" t="s">
        <v>4166</v>
      </c>
    </row>
    <row r="4023" spans="1:3" ht="15" customHeight="1">
      <c r="A4023" s="11">
        <v>4019</v>
      </c>
      <c r="B4023" s="18" t="s">
        <v>4177</v>
      </c>
      <c r="C4023" s="18" t="s">
        <v>4166</v>
      </c>
    </row>
    <row r="4024" spans="1:3" ht="15" customHeight="1">
      <c r="A4024" s="11">
        <v>4020</v>
      </c>
      <c r="B4024" s="18" t="s">
        <v>4178</v>
      </c>
      <c r="C4024" s="18" t="s">
        <v>4166</v>
      </c>
    </row>
    <row r="4025" spans="1:3" ht="15" customHeight="1">
      <c r="A4025" s="11">
        <v>4021</v>
      </c>
      <c r="B4025" s="18" t="s">
        <v>4179</v>
      </c>
      <c r="C4025" s="18" t="s">
        <v>4166</v>
      </c>
    </row>
    <row r="4026" spans="1:3" ht="15" customHeight="1">
      <c r="A4026" s="11">
        <v>4022</v>
      </c>
      <c r="B4026" s="19" t="s">
        <v>4180</v>
      </c>
      <c r="C4026" s="19" t="s">
        <v>4166</v>
      </c>
    </row>
    <row r="4027" spans="1:3" ht="15" customHeight="1">
      <c r="A4027" s="11">
        <v>4023</v>
      </c>
      <c r="B4027" s="18" t="s">
        <v>4181</v>
      </c>
      <c r="C4027" s="18" t="s">
        <v>4166</v>
      </c>
    </row>
    <row r="4028" spans="1:3" ht="15" customHeight="1">
      <c r="A4028" s="11">
        <v>4024</v>
      </c>
      <c r="B4028" s="18" t="s">
        <v>4182</v>
      </c>
      <c r="C4028" s="18" t="s">
        <v>4166</v>
      </c>
    </row>
    <row r="4029" spans="1:3" ht="15" customHeight="1">
      <c r="A4029" s="11">
        <v>4025</v>
      </c>
      <c r="B4029" s="19" t="s">
        <v>4183</v>
      </c>
      <c r="C4029" s="19" t="s">
        <v>4166</v>
      </c>
    </row>
    <row r="4030" spans="1:3" ht="15" customHeight="1">
      <c r="A4030" s="11">
        <v>4026</v>
      </c>
      <c r="B4030" s="19" t="s">
        <v>4184</v>
      </c>
      <c r="C4030" s="19" t="s">
        <v>4166</v>
      </c>
    </row>
    <row r="4031" spans="1:3" ht="15" customHeight="1">
      <c r="A4031" s="11">
        <v>4027</v>
      </c>
      <c r="B4031" s="18" t="s">
        <v>2213</v>
      </c>
      <c r="C4031" s="18" t="s">
        <v>4166</v>
      </c>
    </row>
    <row r="4032" spans="1:3" ht="15" customHeight="1">
      <c r="A4032" s="11">
        <v>4028</v>
      </c>
      <c r="B4032" s="18" t="s">
        <v>4185</v>
      </c>
      <c r="C4032" s="18" t="s">
        <v>4166</v>
      </c>
    </row>
    <row r="4033" spans="1:3" ht="15" customHeight="1">
      <c r="A4033" s="11">
        <v>4029</v>
      </c>
      <c r="B4033" s="18" t="s">
        <v>4186</v>
      </c>
      <c r="C4033" s="18" t="s">
        <v>4166</v>
      </c>
    </row>
    <row r="4034" spans="1:3" ht="15" customHeight="1">
      <c r="A4034" s="11">
        <v>4030</v>
      </c>
      <c r="B4034" s="18" t="s">
        <v>4187</v>
      </c>
      <c r="C4034" s="18" t="s">
        <v>4166</v>
      </c>
    </row>
    <row r="4035" spans="1:3" ht="15" customHeight="1">
      <c r="A4035" s="11">
        <v>4031</v>
      </c>
      <c r="B4035" s="18" t="s">
        <v>4188</v>
      </c>
      <c r="C4035" s="18" t="s">
        <v>4166</v>
      </c>
    </row>
    <row r="4036" spans="1:3" ht="15" customHeight="1">
      <c r="A4036" s="11">
        <v>4032</v>
      </c>
      <c r="B4036" s="18" t="s">
        <v>4189</v>
      </c>
      <c r="C4036" s="18" t="s">
        <v>4166</v>
      </c>
    </row>
    <row r="4037" spans="1:3" ht="15" customHeight="1">
      <c r="A4037" s="11">
        <v>4033</v>
      </c>
      <c r="B4037" s="18" t="s">
        <v>4190</v>
      </c>
      <c r="C4037" s="18" t="s">
        <v>4166</v>
      </c>
    </row>
    <row r="4038" spans="1:3" ht="15" customHeight="1">
      <c r="A4038" s="11">
        <v>4034</v>
      </c>
      <c r="B4038" s="18" t="s">
        <v>4191</v>
      </c>
      <c r="C4038" s="18" t="s">
        <v>4166</v>
      </c>
    </row>
    <row r="4039" spans="1:3" ht="15" customHeight="1">
      <c r="A4039" s="11">
        <v>4035</v>
      </c>
      <c r="B4039" s="19" t="s">
        <v>4192</v>
      </c>
      <c r="C4039" s="19" t="s">
        <v>4193</v>
      </c>
    </row>
    <row r="4040" spans="1:3" ht="15" customHeight="1">
      <c r="A4040" s="11">
        <v>4036</v>
      </c>
      <c r="B4040" s="18" t="s">
        <v>4194</v>
      </c>
      <c r="C4040" s="18" t="s">
        <v>4193</v>
      </c>
    </row>
    <row r="4041" spans="1:3" ht="15" customHeight="1">
      <c r="A4041" s="11">
        <v>4037</v>
      </c>
      <c r="B4041" s="18" t="s">
        <v>4195</v>
      </c>
      <c r="C4041" s="18" t="s">
        <v>4193</v>
      </c>
    </row>
    <row r="4042" spans="1:3" ht="15" customHeight="1">
      <c r="A4042" s="11">
        <v>4038</v>
      </c>
      <c r="B4042" s="19" t="s">
        <v>4196</v>
      </c>
      <c r="C4042" s="19" t="s">
        <v>4193</v>
      </c>
    </row>
    <row r="4043" spans="1:3" ht="15" customHeight="1">
      <c r="A4043" s="11">
        <v>4039</v>
      </c>
      <c r="B4043" s="19" t="s">
        <v>4197</v>
      </c>
      <c r="C4043" s="19" t="s">
        <v>4193</v>
      </c>
    </row>
    <row r="4044" spans="1:3" ht="15" customHeight="1">
      <c r="A4044" s="11">
        <v>4040</v>
      </c>
      <c r="B4044" s="19" t="s">
        <v>4198</v>
      </c>
      <c r="C4044" s="19" t="s">
        <v>4193</v>
      </c>
    </row>
    <row r="4045" spans="1:3" ht="15" customHeight="1">
      <c r="A4045" s="11">
        <v>4041</v>
      </c>
      <c r="B4045" s="18" t="s">
        <v>4199</v>
      </c>
      <c r="C4045" s="18" t="s">
        <v>4200</v>
      </c>
    </row>
    <row r="4046" spans="1:3" ht="15" customHeight="1">
      <c r="A4046" s="11">
        <v>4042</v>
      </c>
      <c r="B4046" s="18" t="s">
        <v>4201</v>
      </c>
      <c r="C4046" s="18" t="s">
        <v>4200</v>
      </c>
    </row>
    <row r="4047" spans="1:3" ht="15" customHeight="1">
      <c r="A4047" s="11">
        <v>4043</v>
      </c>
      <c r="B4047" s="18" t="s">
        <v>4202</v>
      </c>
      <c r="C4047" s="18" t="s">
        <v>4200</v>
      </c>
    </row>
    <row r="4048" spans="1:3" ht="15" customHeight="1">
      <c r="A4048" s="11">
        <v>4044</v>
      </c>
      <c r="B4048" s="18" t="s">
        <v>4203</v>
      </c>
      <c r="C4048" s="18" t="s">
        <v>4200</v>
      </c>
    </row>
    <row r="4049" spans="1:3" ht="15" customHeight="1">
      <c r="A4049" s="11">
        <v>4045</v>
      </c>
      <c r="B4049" s="18" t="s">
        <v>4204</v>
      </c>
      <c r="C4049" s="18" t="s">
        <v>4200</v>
      </c>
    </row>
    <row r="4050" spans="1:3" ht="15" customHeight="1">
      <c r="A4050" s="11">
        <v>4046</v>
      </c>
      <c r="B4050" s="18" t="s">
        <v>4205</v>
      </c>
      <c r="C4050" s="18" t="s">
        <v>4200</v>
      </c>
    </row>
    <row r="4051" spans="1:3" ht="15" customHeight="1">
      <c r="A4051" s="11">
        <v>4047</v>
      </c>
      <c r="B4051" s="18" t="s">
        <v>4206</v>
      </c>
      <c r="C4051" s="18" t="s">
        <v>4200</v>
      </c>
    </row>
    <row r="4052" spans="1:3" ht="15" customHeight="1">
      <c r="A4052" s="11">
        <v>4048</v>
      </c>
      <c r="B4052" s="18" t="s">
        <v>4207</v>
      </c>
      <c r="C4052" s="18" t="s">
        <v>4200</v>
      </c>
    </row>
    <row r="4053" spans="1:3" ht="15" customHeight="1">
      <c r="A4053" s="11">
        <v>4049</v>
      </c>
      <c r="B4053" s="18" t="s">
        <v>4208</v>
      </c>
      <c r="C4053" s="18" t="s">
        <v>4200</v>
      </c>
    </row>
    <row r="4054" spans="1:3" ht="15" customHeight="1">
      <c r="A4054" s="11">
        <v>4050</v>
      </c>
      <c r="B4054" s="18" t="s">
        <v>4209</v>
      </c>
      <c r="C4054" s="18" t="s">
        <v>4200</v>
      </c>
    </row>
    <row r="4055" spans="1:3" ht="15" customHeight="1">
      <c r="A4055" s="11">
        <v>4051</v>
      </c>
      <c r="B4055" s="18" t="s">
        <v>4210</v>
      </c>
      <c r="C4055" s="18" t="s">
        <v>4200</v>
      </c>
    </row>
    <row r="4056" spans="1:3" ht="15" customHeight="1">
      <c r="A4056" s="11">
        <v>4052</v>
      </c>
      <c r="B4056" s="18" t="s">
        <v>4211</v>
      </c>
      <c r="C4056" s="18" t="s">
        <v>4200</v>
      </c>
    </row>
    <row r="4057" spans="1:3" ht="15" customHeight="1">
      <c r="A4057" s="11">
        <v>4053</v>
      </c>
      <c r="B4057" s="18" t="s">
        <v>4212</v>
      </c>
      <c r="C4057" s="18" t="s">
        <v>4200</v>
      </c>
    </row>
    <row r="4058" spans="1:3" ht="15" customHeight="1">
      <c r="A4058" s="11">
        <v>4054</v>
      </c>
      <c r="B4058" s="19" t="s">
        <v>4213</v>
      </c>
      <c r="C4058" s="19" t="s">
        <v>4200</v>
      </c>
    </row>
    <row r="4059" spans="1:3" ht="15" customHeight="1">
      <c r="A4059" s="11">
        <v>4055</v>
      </c>
      <c r="B4059" s="19" t="s">
        <v>4214</v>
      </c>
      <c r="C4059" s="18" t="s">
        <v>4215</v>
      </c>
    </row>
    <row r="4060" spans="1:3" ht="15" customHeight="1">
      <c r="A4060" s="11">
        <v>4056</v>
      </c>
      <c r="B4060" s="19" t="s">
        <v>4216</v>
      </c>
      <c r="C4060" s="18" t="s">
        <v>4215</v>
      </c>
    </row>
    <row r="4061" spans="1:3" ht="15" customHeight="1">
      <c r="A4061" s="11">
        <v>4057</v>
      </c>
      <c r="B4061" s="19" t="s">
        <v>4217</v>
      </c>
      <c r="C4061" s="19" t="s">
        <v>4215</v>
      </c>
    </row>
    <row r="4062" spans="1:3" ht="15" customHeight="1">
      <c r="A4062" s="11">
        <v>4058</v>
      </c>
      <c r="B4062" s="19" t="s">
        <v>4218</v>
      </c>
      <c r="C4062" s="18" t="s">
        <v>4215</v>
      </c>
    </row>
    <row r="4063" spans="1:3" ht="15" customHeight="1">
      <c r="A4063" s="11">
        <v>4059</v>
      </c>
      <c r="B4063" s="19" t="s">
        <v>4219</v>
      </c>
      <c r="C4063" s="18" t="s">
        <v>4215</v>
      </c>
    </row>
    <row r="4064" spans="1:3" ht="15" customHeight="1">
      <c r="A4064" s="11">
        <v>4060</v>
      </c>
      <c r="B4064" s="19" t="s">
        <v>4220</v>
      </c>
      <c r="C4064" s="18" t="s">
        <v>4215</v>
      </c>
    </row>
    <row r="4065" spans="1:3" ht="15" customHeight="1">
      <c r="A4065" s="11">
        <v>4061</v>
      </c>
      <c r="B4065" s="19" t="s">
        <v>4221</v>
      </c>
      <c r="C4065" s="19" t="s">
        <v>4215</v>
      </c>
    </row>
    <row r="4066" spans="1:3" ht="15" customHeight="1">
      <c r="A4066" s="11">
        <v>4062</v>
      </c>
      <c r="B4066" s="19" t="s">
        <v>4222</v>
      </c>
      <c r="C4066" s="18" t="s">
        <v>4215</v>
      </c>
    </row>
    <row r="4067" spans="1:3" ht="15" customHeight="1">
      <c r="A4067" s="11">
        <v>4063</v>
      </c>
      <c r="B4067" s="19" t="s">
        <v>4223</v>
      </c>
      <c r="C4067" s="18" t="s">
        <v>4215</v>
      </c>
    </row>
    <row r="4068" spans="1:3" ht="15" customHeight="1">
      <c r="A4068" s="11">
        <v>4064</v>
      </c>
      <c r="B4068" s="19" t="s">
        <v>4224</v>
      </c>
      <c r="C4068" s="18" t="s">
        <v>4215</v>
      </c>
    </row>
    <row r="4069" spans="1:3" ht="15" customHeight="1">
      <c r="A4069" s="11">
        <v>4065</v>
      </c>
      <c r="B4069" s="19" t="s">
        <v>4225</v>
      </c>
      <c r="C4069" s="18" t="s">
        <v>4215</v>
      </c>
    </row>
    <row r="4070" spans="1:3" ht="15" customHeight="1">
      <c r="A4070" s="11">
        <v>4066</v>
      </c>
      <c r="B4070" s="19" t="s">
        <v>4226</v>
      </c>
      <c r="C4070" s="18" t="s">
        <v>4215</v>
      </c>
    </row>
    <row r="4071" spans="1:3" ht="15" customHeight="1">
      <c r="A4071" s="11">
        <v>4067</v>
      </c>
      <c r="B4071" s="19" t="s">
        <v>4227</v>
      </c>
      <c r="C4071" s="18" t="s">
        <v>4215</v>
      </c>
    </row>
    <row r="4072" spans="1:3" ht="15" customHeight="1">
      <c r="A4072" s="11">
        <v>4068</v>
      </c>
      <c r="B4072" s="19" t="s">
        <v>4228</v>
      </c>
      <c r="C4072" s="18" t="s">
        <v>4215</v>
      </c>
    </row>
    <row r="4073" spans="1:3" ht="15" customHeight="1">
      <c r="A4073" s="11">
        <v>4069</v>
      </c>
      <c r="B4073" s="19" t="s">
        <v>4229</v>
      </c>
      <c r="C4073" s="19" t="s">
        <v>4215</v>
      </c>
    </row>
    <row r="4074" spans="1:3" ht="15" customHeight="1">
      <c r="A4074" s="11">
        <v>4070</v>
      </c>
      <c r="B4074" s="19" t="s">
        <v>4230</v>
      </c>
      <c r="C4074" s="18" t="s">
        <v>4215</v>
      </c>
    </row>
    <row r="4075" spans="1:3" ht="15" customHeight="1">
      <c r="A4075" s="11">
        <v>4071</v>
      </c>
      <c r="B4075" s="19" t="s">
        <v>4231</v>
      </c>
      <c r="C4075" s="18" t="s">
        <v>4215</v>
      </c>
    </row>
    <row r="4076" spans="1:3" ht="15" customHeight="1">
      <c r="A4076" s="11">
        <v>4072</v>
      </c>
      <c r="B4076" s="19" t="s">
        <v>4232</v>
      </c>
      <c r="C4076" s="18" t="s">
        <v>4215</v>
      </c>
    </row>
    <row r="4077" spans="1:3" ht="15" customHeight="1">
      <c r="A4077" s="11">
        <v>4073</v>
      </c>
      <c r="B4077" s="19" t="s">
        <v>4233</v>
      </c>
      <c r="C4077" s="18" t="s">
        <v>4215</v>
      </c>
    </row>
    <row r="4078" spans="1:3" ht="15" customHeight="1">
      <c r="A4078" s="11">
        <v>4074</v>
      </c>
      <c r="B4078" s="19" t="s">
        <v>4222</v>
      </c>
      <c r="C4078" s="18" t="s">
        <v>4215</v>
      </c>
    </row>
    <row r="4079" spans="1:3" ht="15" customHeight="1">
      <c r="A4079" s="11">
        <v>4075</v>
      </c>
      <c r="B4079" s="18" t="s">
        <v>4234</v>
      </c>
      <c r="C4079" s="18" t="s">
        <v>4215</v>
      </c>
    </row>
    <row r="4080" spans="1:3" ht="15" customHeight="1">
      <c r="A4080" s="11">
        <v>4076</v>
      </c>
      <c r="B4080" s="18" t="s">
        <v>4235</v>
      </c>
      <c r="C4080" s="18" t="s">
        <v>4236</v>
      </c>
    </row>
    <row r="4081" spans="1:3" ht="15" customHeight="1">
      <c r="A4081" s="11">
        <v>4077</v>
      </c>
      <c r="B4081" s="18" t="s">
        <v>4237</v>
      </c>
      <c r="C4081" s="18" t="s">
        <v>4236</v>
      </c>
    </row>
    <row r="4082" spans="1:3" ht="15" customHeight="1">
      <c r="A4082" s="11">
        <v>4078</v>
      </c>
      <c r="B4082" s="18" t="s">
        <v>4238</v>
      </c>
      <c r="C4082" s="18" t="s">
        <v>4236</v>
      </c>
    </row>
    <row r="4083" spans="1:3" ht="15" customHeight="1">
      <c r="A4083" s="11">
        <v>4079</v>
      </c>
      <c r="B4083" s="18" t="s">
        <v>4239</v>
      </c>
      <c r="C4083" s="18" t="s">
        <v>4236</v>
      </c>
    </row>
    <row r="4084" spans="1:3" ht="15" customHeight="1">
      <c r="A4084" s="11">
        <v>4080</v>
      </c>
      <c r="B4084" s="18" t="s">
        <v>4240</v>
      </c>
      <c r="C4084" s="18" t="s">
        <v>4236</v>
      </c>
    </row>
    <row r="4085" spans="1:3" ht="15" customHeight="1">
      <c r="A4085" s="11">
        <v>4081</v>
      </c>
      <c r="B4085" s="18" t="s">
        <v>4241</v>
      </c>
      <c r="C4085" s="18" t="s">
        <v>4236</v>
      </c>
    </row>
    <row r="4086" spans="1:3" ht="15" customHeight="1">
      <c r="A4086" s="11">
        <v>4082</v>
      </c>
      <c r="B4086" s="18" t="s">
        <v>4242</v>
      </c>
      <c r="C4086" s="18" t="s">
        <v>4243</v>
      </c>
    </row>
    <row r="4087" spans="1:3" ht="15" customHeight="1">
      <c r="A4087" s="11">
        <v>4083</v>
      </c>
      <c r="B4087" s="19" t="s">
        <v>4244</v>
      </c>
      <c r="C4087" s="19" t="s">
        <v>4243</v>
      </c>
    </row>
    <row r="4088" spans="1:3" ht="15" customHeight="1">
      <c r="A4088" s="11">
        <v>4084</v>
      </c>
      <c r="B4088" s="18" t="s">
        <v>4245</v>
      </c>
      <c r="C4088" s="18" t="s">
        <v>4243</v>
      </c>
    </row>
    <row r="4089" spans="1:3" ht="15" customHeight="1">
      <c r="A4089" s="11">
        <v>4085</v>
      </c>
      <c r="B4089" s="18" t="s">
        <v>4246</v>
      </c>
      <c r="C4089" s="18" t="s">
        <v>4243</v>
      </c>
    </row>
    <row r="4090" spans="1:3" ht="15" customHeight="1">
      <c r="A4090" s="11">
        <v>4086</v>
      </c>
      <c r="B4090" s="18" t="s">
        <v>4247</v>
      </c>
      <c r="C4090" s="18" t="s">
        <v>4243</v>
      </c>
    </row>
    <row r="4091" spans="1:3" ht="15" customHeight="1">
      <c r="A4091" s="11">
        <v>4087</v>
      </c>
      <c r="B4091" s="18" t="s">
        <v>4248</v>
      </c>
      <c r="C4091" s="18" t="s">
        <v>4243</v>
      </c>
    </row>
    <row r="4092" spans="1:3" ht="15" customHeight="1">
      <c r="A4092" s="11">
        <v>4088</v>
      </c>
      <c r="B4092" s="18" t="s">
        <v>4249</v>
      </c>
      <c r="C4092" s="18" t="s">
        <v>4243</v>
      </c>
    </row>
    <row r="4093" spans="1:3" ht="15" customHeight="1">
      <c r="A4093" s="11">
        <v>4089</v>
      </c>
      <c r="B4093" s="18" t="s">
        <v>4250</v>
      </c>
      <c r="C4093" s="18" t="s">
        <v>4243</v>
      </c>
    </row>
    <row r="4094" spans="1:3" ht="15" customHeight="1">
      <c r="A4094" s="11">
        <v>4090</v>
      </c>
      <c r="B4094" s="18" t="s">
        <v>4251</v>
      </c>
      <c r="C4094" s="18" t="s">
        <v>4243</v>
      </c>
    </row>
    <row r="4095" spans="1:3" ht="15" customHeight="1">
      <c r="A4095" s="11">
        <v>4091</v>
      </c>
      <c r="B4095" s="18" t="s">
        <v>4252</v>
      </c>
      <c r="C4095" s="18" t="s">
        <v>4243</v>
      </c>
    </row>
    <row r="4096" spans="1:3" ht="15" customHeight="1">
      <c r="A4096" s="11">
        <v>4092</v>
      </c>
      <c r="B4096" s="18" t="s">
        <v>4253</v>
      </c>
      <c r="C4096" s="18" t="s">
        <v>4243</v>
      </c>
    </row>
    <row r="4097" spans="1:3" ht="15" customHeight="1">
      <c r="A4097" s="11">
        <v>4093</v>
      </c>
      <c r="B4097" s="18" t="s">
        <v>4254</v>
      </c>
      <c r="C4097" s="18" t="s">
        <v>4243</v>
      </c>
    </row>
    <row r="4098" spans="1:3" ht="15" customHeight="1">
      <c r="A4098" s="11">
        <v>4094</v>
      </c>
      <c r="B4098" s="18" t="s">
        <v>4255</v>
      </c>
      <c r="C4098" s="18" t="s">
        <v>4243</v>
      </c>
    </row>
    <row r="4099" spans="1:3" ht="15" customHeight="1">
      <c r="A4099" s="11">
        <v>4095</v>
      </c>
      <c r="B4099" s="18" t="s">
        <v>4256</v>
      </c>
      <c r="C4099" s="18" t="s">
        <v>4243</v>
      </c>
    </row>
    <row r="4100" spans="1:3" ht="15" customHeight="1">
      <c r="A4100" s="11">
        <v>4096</v>
      </c>
      <c r="B4100" s="18" t="s">
        <v>4257</v>
      </c>
      <c r="C4100" s="18" t="s">
        <v>4243</v>
      </c>
    </row>
    <row r="4101" spans="1:3" ht="15" customHeight="1">
      <c r="A4101" s="11">
        <v>4097</v>
      </c>
      <c r="B4101" s="18" t="s">
        <v>4258</v>
      </c>
      <c r="C4101" s="18" t="s">
        <v>4259</v>
      </c>
    </row>
    <row r="4102" spans="1:3" ht="15" customHeight="1">
      <c r="A4102" s="11">
        <v>4098</v>
      </c>
      <c r="B4102" s="18" t="s">
        <v>4260</v>
      </c>
      <c r="C4102" s="18" t="s">
        <v>4259</v>
      </c>
    </row>
    <row r="4103" spans="1:3" ht="15" customHeight="1">
      <c r="A4103" s="11">
        <v>4099</v>
      </c>
      <c r="B4103" s="19" t="s">
        <v>4261</v>
      </c>
      <c r="C4103" s="52" t="s">
        <v>4200</v>
      </c>
    </row>
    <row r="4104" spans="1:3" ht="15" customHeight="1">
      <c r="A4104" s="11">
        <v>4100</v>
      </c>
      <c r="B4104" s="53" t="s">
        <v>4262</v>
      </c>
      <c r="C4104" s="54" t="s">
        <v>4200</v>
      </c>
    </row>
    <row r="4105" spans="1:3" ht="15" customHeight="1">
      <c r="A4105" s="11">
        <v>4101</v>
      </c>
      <c r="B4105" s="18" t="s">
        <v>4263</v>
      </c>
      <c r="C4105" s="54" t="s">
        <v>4200</v>
      </c>
    </row>
    <row r="4106" spans="1:3" ht="15" customHeight="1">
      <c r="A4106" s="11">
        <v>4102</v>
      </c>
      <c r="B4106" s="20" t="s">
        <v>4264</v>
      </c>
      <c r="C4106" s="55" t="s">
        <v>4265</v>
      </c>
    </row>
    <row r="4107" spans="1:3" ht="15" customHeight="1">
      <c r="A4107" s="11">
        <v>4103</v>
      </c>
      <c r="B4107" s="20" t="s">
        <v>4266</v>
      </c>
      <c r="C4107" s="55" t="s">
        <v>4267</v>
      </c>
    </row>
    <row r="4108" spans="1:3" ht="15" customHeight="1">
      <c r="A4108" s="11">
        <v>4104</v>
      </c>
      <c r="B4108" s="20" t="s">
        <v>4268</v>
      </c>
      <c r="C4108" s="55" t="s">
        <v>4269</v>
      </c>
    </row>
    <row r="4109" spans="1:3" ht="15" customHeight="1">
      <c r="A4109" s="11">
        <v>4105</v>
      </c>
      <c r="B4109" s="20" t="s">
        <v>4270</v>
      </c>
      <c r="C4109" s="55" t="s">
        <v>4265</v>
      </c>
    </row>
    <row r="4110" spans="1:3" ht="15" customHeight="1">
      <c r="A4110" s="11">
        <v>4106</v>
      </c>
      <c r="B4110" s="20" t="s">
        <v>4271</v>
      </c>
      <c r="C4110" s="55" t="s">
        <v>4269</v>
      </c>
    </row>
    <row r="4111" spans="1:3" ht="15" customHeight="1">
      <c r="A4111" s="11">
        <v>4107</v>
      </c>
      <c r="B4111" s="20" t="s">
        <v>4272</v>
      </c>
      <c r="C4111" s="55" t="s">
        <v>4265</v>
      </c>
    </row>
    <row r="4112" spans="1:3" ht="15" customHeight="1">
      <c r="A4112" s="11">
        <v>4108</v>
      </c>
      <c r="B4112" s="20" t="s">
        <v>4273</v>
      </c>
      <c r="C4112" s="55" t="s">
        <v>4269</v>
      </c>
    </row>
    <row r="4113" spans="1:3" ht="15" customHeight="1">
      <c r="A4113" s="11">
        <v>4109</v>
      </c>
      <c r="B4113" s="20" t="s">
        <v>4274</v>
      </c>
      <c r="C4113" s="55" t="s">
        <v>4265</v>
      </c>
    </row>
    <row r="4114" spans="1:3" ht="15" customHeight="1">
      <c r="A4114" s="11">
        <v>4110</v>
      </c>
      <c r="B4114" s="20" t="s">
        <v>4275</v>
      </c>
      <c r="C4114" s="55" t="s">
        <v>4269</v>
      </c>
    </row>
    <row r="4115" spans="1:3" ht="15" customHeight="1">
      <c r="A4115" s="11">
        <v>4111</v>
      </c>
      <c r="B4115" s="20" t="s">
        <v>4276</v>
      </c>
      <c r="C4115" s="55" t="s">
        <v>4269</v>
      </c>
    </row>
    <row r="4116" spans="1:3" ht="15" customHeight="1">
      <c r="A4116" s="11">
        <v>4112</v>
      </c>
      <c r="B4116" s="20" t="s">
        <v>4277</v>
      </c>
      <c r="C4116" s="55" t="s">
        <v>4269</v>
      </c>
    </row>
    <row r="4117" spans="1:3" ht="15" customHeight="1">
      <c r="A4117" s="11">
        <v>4113</v>
      </c>
      <c r="B4117" s="20" t="s">
        <v>2164</v>
      </c>
      <c r="C4117" s="55" t="s">
        <v>4269</v>
      </c>
    </row>
    <row r="4118" spans="1:3" ht="15" customHeight="1">
      <c r="A4118" s="11">
        <v>4114</v>
      </c>
      <c r="B4118" s="20" t="s">
        <v>4278</v>
      </c>
      <c r="C4118" s="55" t="s">
        <v>4269</v>
      </c>
    </row>
    <row r="4119" spans="1:3" ht="15" customHeight="1">
      <c r="A4119" s="11">
        <v>4115</v>
      </c>
      <c r="B4119" s="20" t="s">
        <v>4279</v>
      </c>
      <c r="C4119" s="55" t="s">
        <v>4269</v>
      </c>
    </row>
    <row r="4120" spans="1:3" ht="15" customHeight="1">
      <c r="A4120" s="11">
        <v>4116</v>
      </c>
      <c r="B4120" s="20" t="s">
        <v>4280</v>
      </c>
      <c r="C4120" s="55" t="s">
        <v>4269</v>
      </c>
    </row>
    <row r="4121" spans="1:3" ht="15" customHeight="1">
      <c r="A4121" s="11">
        <v>4117</v>
      </c>
      <c r="B4121" s="20" t="s">
        <v>4281</v>
      </c>
      <c r="C4121" s="55" t="s">
        <v>4269</v>
      </c>
    </row>
    <row r="4122" spans="1:3" ht="15" customHeight="1">
      <c r="A4122" s="11">
        <v>4118</v>
      </c>
      <c r="B4122" s="20" t="s">
        <v>4282</v>
      </c>
      <c r="C4122" s="55" t="s">
        <v>4269</v>
      </c>
    </row>
    <row r="4123" spans="1:3" ht="15" customHeight="1">
      <c r="A4123" s="11">
        <v>4119</v>
      </c>
      <c r="B4123" s="20" t="s">
        <v>4283</v>
      </c>
      <c r="C4123" s="55" t="s">
        <v>4269</v>
      </c>
    </row>
    <row r="4124" spans="1:3" ht="15" customHeight="1">
      <c r="A4124" s="11">
        <v>4120</v>
      </c>
      <c r="B4124" s="20" t="s">
        <v>4284</v>
      </c>
      <c r="C4124" s="55" t="s">
        <v>4269</v>
      </c>
    </row>
    <row r="4125" spans="1:3" ht="15" customHeight="1">
      <c r="A4125" s="11">
        <v>4121</v>
      </c>
      <c r="B4125" s="20" t="s">
        <v>4285</v>
      </c>
      <c r="C4125" s="55" t="s">
        <v>4269</v>
      </c>
    </row>
    <row r="4126" spans="1:3" ht="15" customHeight="1">
      <c r="A4126" s="11">
        <v>4122</v>
      </c>
      <c r="B4126" s="20" t="s">
        <v>4286</v>
      </c>
      <c r="C4126" s="55" t="s">
        <v>4269</v>
      </c>
    </row>
    <row r="4127" spans="1:3" ht="15" customHeight="1">
      <c r="A4127" s="11">
        <v>4123</v>
      </c>
      <c r="B4127" s="20" t="s">
        <v>4287</v>
      </c>
      <c r="C4127" s="55" t="s">
        <v>4269</v>
      </c>
    </row>
    <row r="4128" spans="1:3" ht="15" customHeight="1">
      <c r="A4128" s="11">
        <v>4124</v>
      </c>
      <c r="B4128" s="20" t="s">
        <v>4288</v>
      </c>
      <c r="C4128" s="55" t="s">
        <v>4269</v>
      </c>
    </row>
    <row r="4129" spans="1:3" ht="15" customHeight="1">
      <c r="A4129" s="11">
        <v>4125</v>
      </c>
      <c r="B4129" s="20" t="s">
        <v>4289</v>
      </c>
      <c r="C4129" s="55" t="s">
        <v>4269</v>
      </c>
    </row>
    <row r="4130" spans="1:3" ht="15" customHeight="1">
      <c r="A4130" s="11">
        <v>4126</v>
      </c>
      <c r="B4130" s="20" t="s">
        <v>4290</v>
      </c>
      <c r="C4130" s="55" t="s">
        <v>4269</v>
      </c>
    </row>
    <row r="4131" spans="1:3" ht="15" customHeight="1">
      <c r="A4131" s="11">
        <v>4127</v>
      </c>
      <c r="B4131" s="20" t="s">
        <v>4291</v>
      </c>
      <c r="C4131" s="55" t="s">
        <v>4269</v>
      </c>
    </row>
    <row r="4132" spans="1:3" ht="15" customHeight="1">
      <c r="A4132" s="11">
        <v>4128</v>
      </c>
      <c r="B4132" s="20" t="s">
        <v>4292</v>
      </c>
      <c r="C4132" s="55" t="s">
        <v>4269</v>
      </c>
    </row>
    <row r="4133" spans="1:3" ht="15" customHeight="1">
      <c r="A4133" s="11">
        <v>4129</v>
      </c>
      <c r="B4133" s="20" t="s">
        <v>4293</v>
      </c>
      <c r="C4133" s="55" t="s">
        <v>4269</v>
      </c>
    </row>
    <row r="4134" spans="1:3" ht="15" customHeight="1">
      <c r="A4134" s="11">
        <v>4130</v>
      </c>
      <c r="B4134" s="20" t="s">
        <v>4294</v>
      </c>
      <c r="C4134" s="55" t="s">
        <v>4269</v>
      </c>
    </row>
    <row r="4135" spans="1:3" ht="15" customHeight="1">
      <c r="A4135" s="11">
        <v>4131</v>
      </c>
      <c r="B4135" s="20" t="s">
        <v>4295</v>
      </c>
      <c r="C4135" s="55" t="s">
        <v>4269</v>
      </c>
    </row>
    <row r="4136" spans="1:3" ht="15" customHeight="1">
      <c r="A4136" s="11">
        <v>4132</v>
      </c>
      <c r="B4136" s="20" t="s">
        <v>4296</v>
      </c>
      <c r="C4136" s="55" t="s">
        <v>4269</v>
      </c>
    </row>
    <row r="4137" spans="1:3" ht="15" customHeight="1">
      <c r="A4137" s="11">
        <v>4133</v>
      </c>
      <c r="B4137" s="20" t="s">
        <v>4297</v>
      </c>
      <c r="C4137" s="55" t="s">
        <v>4269</v>
      </c>
    </row>
    <row r="4138" spans="1:3" ht="15" customHeight="1">
      <c r="A4138" s="11">
        <v>4134</v>
      </c>
      <c r="B4138" s="20" t="s">
        <v>4298</v>
      </c>
      <c r="C4138" s="55" t="s">
        <v>4269</v>
      </c>
    </row>
    <row r="4139" spans="1:3" ht="15" customHeight="1">
      <c r="A4139" s="11">
        <v>4135</v>
      </c>
      <c r="B4139" s="20" t="s">
        <v>4299</v>
      </c>
      <c r="C4139" s="55" t="s">
        <v>4269</v>
      </c>
    </row>
    <row r="4140" spans="1:3" ht="15" customHeight="1">
      <c r="A4140" s="11">
        <v>4136</v>
      </c>
      <c r="B4140" s="20" t="s">
        <v>4300</v>
      </c>
      <c r="C4140" s="55" t="s">
        <v>4269</v>
      </c>
    </row>
    <row r="4141" spans="1:3" ht="15" customHeight="1">
      <c r="A4141" s="11">
        <v>4137</v>
      </c>
      <c r="B4141" s="20" t="s">
        <v>4301</v>
      </c>
      <c r="C4141" s="55" t="s">
        <v>4269</v>
      </c>
    </row>
    <row r="4142" spans="1:3" ht="15" customHeight="1">
      <c r="A4142" s="11">
        <v>4138</v>
      </c>
      <c r="B4142" s="20" t="s">
        <v>4302</v>
      </c>
      <c r="C4142" s="55" t="s">
        <v>4269</v>
      </c>
    </row>
    <row r="4143" spans="1:3" ht="15" customHeight="1">
      <c r="A4143" s="11">
        <v>4139</v>
      </c>
      <c r="B4143" s="20" t="s">
        <v>4303</v>
      </c>
      <c r="C4143" s="55" t="s">
        <v>4269</v>
      </c>
    </row>
    <row r="4144" spans="1:3" ht="15" customHeight="1">
      <c r="A4144" s="11">
        <v>4140</v>
      </c>
      <c r="B4144" s="20" t="s">
        <v>4304</v>
      </c>
      <c r="C4144" s="55" t="s">
        <v>4269</v>
      </c>
    </row>
    <row r="4145" spans="1:3" ht="15" customHeight="1">
      <c r="A4145" s="11">
        <v>4141</v>
      </c>
      <c r="B4145" s="20" t="s">
        <v>4305</v>
      </c>
      <c r="C4145" s="55" t="s">
        <v>4269</v>
      </c>
    </row>
    <row r="4146" spans="1:3" ht="15" customHeight="1">
      <c r="A4146" s="11">
        <v>4142</v>
      </c>
      <c r="B4146" s="20" t="s">
        <v>4306</v>
      </c>
      <c r="C4146" s="55" t="s">
        <v>4269</v>
      </c>
    </row>
    <row r="4147" spans="1:3" ht="15" customHeight="1">
      <c r="A4147" s="11">
        <v>4143</v>
      </c>
      <c r="B4147" s="20" t="s">
        <v>4307</v>
      </c>
      <c r="C4147" s="55" t="s">
        <v>4269</v>
      </c>
    </row>
    <row r="4148" spans="1:3" ht="15" customHeight="1">
      <c r="A4148" s="11">
        <v>4144</v>
      </c>
      <c r="B4148" s="20" t="s">
        <v>4308</v>
      </c>
      <c r="C4148" s="55" t="s">
        <v>4269</v>
      </c>
    </row>
    <row r="4149" spans="1:3" ht="15" customHeight="1">
      <c r="A4149" s="11">
        <v>4145</v>
      </c>
      <c r="B4149" s="20" t="s">
        <v>4309</v>
      </c>
      <c r="C4149" s="55" t="s">
        <v>4269</v>
      </c>
    </row>
    <row r="4150" spans="1:3" ht="15" customHeight="1">
      <c r="A4150" s="11">
        <v>4146</v>
      </c>
      <c r="B4150" s="20" t="s">
        <v>4310</v>
      </c>
      <c r="C4150" s="55" t="s">
        <v>4269</v>
      </c>
    </row>
    <row r="4151" spans="1:3" ht="15" customHeight="1">
      <c r="A4151" s="11">
        <v>4147</v>
      </c>
      <c r="B4151" s="20" t="s">
        <v>4311</v>
      </c>
      <c r="C4151" s="55" t="s">
        <v>4269</v>
      </c>
    </row>
    <row r="4152" spans="1:3" ht="15" customHeight="1">
      <c r="A4152" s="11">
        <v>4148</v>
      </c>
      <c r="B4152" s="20" t="s">
        <v>4312</v>
      </c>
      <c r="C4152" s="55" t="s">
        <v>4269</v>
      </c>
    </row>
    <row r="4153" spans="1:3" ht="15" customHeight="1">
      <c r="A4153" s="11">
        <v>4149</v>
      </c>
      <c r="B4153" s="20" t="s">
        <v>4313</v>
      </c>
      <c r="C4153" s="55" t="s">
        <v>4269</v>
      </c>
    </row>
    <row r="4154" spans="1:3" ht="15" customHeight="1">
      <c r="A4154" s="11">
        <v>4150</v>
      </c>
      <c r="B4154" s="20" t="s">
        <v>4314</v>
      </c>
      <c r="C4154" s="55" t="s">
        <v>4269</v>
      </c>
    </row>
    <row r="4155" spans="1:3" ht="15" customHeight="1">
      <c r="A4155" s="11">
        <v>4151</v>
      </c>
      <c r="B4155" s="20" t="s">
        <v>4315</v>
      </c>
      <c r="C4155" s="55" t="s">
        <v>4269</v>
      </c>
    </row>
    <row r="4156" spans="1:3" ht="15" customHeight="1">
      <c r="A4156" s="11">
        <v>4152</v>
      </c>
      <c r="B4156" s="42" t="s">
        <v>4316</v>
      </c>
      <c r="C4156" s="55" t="s">
        <v>4265</v>
      </c>
    </row>
    <row r="4157" spans="1:3" ht="15" customHeight="1">
      <c r="A4157" s="11">
        <v>4153</v>
      </c>
      <c r="B4157" s="42" t="s">
        <v>4317</v>
      </c>
      <c r="C4157" s="56" t="s">
        <v>4269</v>
      </c>
    </row>
    <row r="4158" spans="1:3" ht="15" customHeight="1">
      <c r="A4158" s="11">
        <v>4154</v>
      </c>
      <c r="B4158" s="42" t="s">
        <v>4318</v>
      </c>
      <c r="C4158" s="55" t="s">
        <v>4269</v>
      </c>
    </row>
    <row r="4159" spans="1:3" ht="15" customHeight="1">
      <c r="A4159" s="11">
        <v>4155</v>
      </c>
      <c r="B4159" s="18" t="s">
        <v>2180</v>
      </c>
      <c r="C4159" s="55" t="s">
        <v>4319</v>
      </c>
    </row>
    <row r="4160" spans="1:3" ht="15" customHeight="1">
      <c r="A4160" s="11">
        <v>4156</v>
      </c>
      <c r="B4160" s="18" t="s">
        <v>4320</v>
      </c>
      <c r="C4160" s="55" t="s">
        <v>4319</v>
      </c>
    </row>
    <row r="4161" spans="1:3" ht="15" customHeight="1">
      <c r="A4161" s="11">
        <v>4157</v>
      </c>
      <c r="B4161" s="19" t="s">
        <v>4321</v>
      </c>
      <c r="C4161" s="56" t="s">
        <v>4322</v>
      </c>
    </row>
    <row r="4162" spans="1:3" ht="15" customHeight="1">
      <c r="A4162" s="11">
        <v>4158</v>
      </c>
      <c r="B4162" s="18" t="s">
        <v>4323</v>
      </c>
      <c r="C4162" s="55" t="s">
        <v>4319</v>
      </c>
    </row>
    <row r="4163" spans="1:3" ht="15" customHeight="1">
      <c r="A4163" s="11">
        <v>4159</v>
      </c>
      <c r="B4163" s="20" t="s">
        <v>4324</v>
      </c>
      <c r="C4163" s="18" t="s">
        <v>4325</v>
      </c>
    </row>
    <row r="4164" spans="1:3" ht="15" customHeight="1">
      <c r="A4164" s="11">
        <v>4160</v>
      </c>
      <c r="B4164" s="20" t="s">
        <v>4326</v>
      </c>
      <c r="C4164" s="18" t="s">
        <v>4325</v>
      </c>
    </row>
    <row r="4165" spans="1:3" ht="15" customHeight="1">
      <c r="A4165" s="11">
        <v>4161</v>
      </c>
      <c r="B4165" s="20" t="s">
        <v>4327</v>
      </c>
      <c r="C4165" s="18" t="s">
        <v>4325</v>
      </c>
    </row>
    <row r="4166" spans="1:3" ht="15" customHeight="1">
      <c r="A4166" s="11">
        <v>4162</v>
      </c>
      <c r="B4166" s="20" t="s">
        <v>4328</v>
      </c>
      <c r="C4166" s="18" t="s">
        <v>4325</v>
      </c>
    </row>
    <row r="4167" spans="1:3" ht="15" customHeight="1">
      <c r="A4167" s="11">
        <v>4163</v>
      </c>
      <c r="B4167" s="20" t="s">
        <v>4329</v>
      </c>
      <c r="C4167" s="18" t="s">
        <v>4325</v>
      </c>
    </row>
    <row r="4168" spans="1:3" ht="15" customHeight="1">
      <c r="A4168" s="11">
        <v>4164</v>
      </c>
      <c r="B4168" s="20" t="s">
        <v>4330</v>
      </c>
      <c r="C4168" s="18" t="s">
        <v>4325</v>
      </c>
    </row>
    <row r="4169" spans="1:3" ht="15" customHeight="1">
      <c r="A4169" s="11">
        <v>4165</v>
      </c>
      <c r="B4169" s="20" t="s">
        <v>4331</v>
      </c>
      <c r="C4169" s="18" t="s">
        <v>4325</v>
      </c>
    </row>
    <row r="4170" spans="1:3" ht="15" customHeight="1">
      <c r="A4170" s="11">
        <v>4166</v>
      </c>
      <c r="B4170" s="20" t="s">
        <v>4332</v>
      </c>
      <c r="C4170" s="18" t="s">
        <v>4325</v>
      </c>
    </row>
    <row r="4171" spans="1:3" ht="15" customHeight="1">
      <c r="A4171" s="11">
        <v>4167</v>
      </c>
      <c r="B4171" s="20" t="s">
        <v>4333</v>
      </c>
      <c r="C4171" s="18" t="s">
        <v>4325</v>
      </c>
    </row>
    <row r="4172" spans="1:3" ht="15" customHeight="1">
      <c r="A4172" s="11">
        <v>4168</v>
      </c>
      <c r="B4172" s="20" t="s">
        <v>4334</v>
      </c>
      <c r="C4172" s="18" t="s">
        <v>4325</v>
      </c>
    </row>
    <row r="4173" spans="1:3" ht="15" customHeight="1">
      <c r="A4173" s="11">
        <v>4169</v>
      </c>
      <c r="B4173" s="20" t="s">
        <v>4335</v>
      </c>
      <c r="C4173" s="18" t="s">
        <v>4325</v>
      </c>
    </row>
    <row r="4174" spans="1:3" ht="15" customHeight="1">
      <c r="A4174" s="11">
        <v>4170</v>
      </c>
      <c r="B4174" s="20" t="s">
        <v>4336</v>
      </c>
      <c r="C4174" s="18" t="s">
        <v>4325</v>
      </c>
    </row>
    <row r="4175" spans="1:3" ht="15" customHeight="1">
      <c r="A4175" s="11">
        <v>4171</v>
      </c>
      <c r="B4175" s="20" t="s">
        <v>4337</v>
      </c>
      <c r="C4175" s="18" t="s">
        <v>4325</v>
      </c>
    </row>
    <row r="4176" spans="1:3" ht="15" customHeight="1">
      <c r="A4176" s="11">
        <v>4172</v>
      </c>
      <c r="B4176" s="20" t="s">
        <v>4338</v>
      </c>
      <c r="C4176" s="18" t="s">
        <v>4325</v>
      </c>
    </row>
    <row r="4177" spans="1:3" ht="15" customHeight="1">
      <c r="A4177" s="11">
        <v>4173</v>
      </c>
      <c r="B4177" s="20" t="s">
        <v>4339</v>
      </c>
      <c r="C4177" s="18" t="s">
        <v>4325</v>
      </c>
    </row>
    <row r="4178" spans="1:3" ht="15" customHeight="1">
      <c r="A4178" s="11">
        <v>4174</v>
      </c>
      <c r="B4178" s="20" t="s">
        <v>4340</v>
      </c>
      <c r="C4178" s="18" t="s">
        <v>4325</v>
      </c>
    </row>
    <row r="4179" spans="1:3" ht="15" customHeight="1">
      <c r="A4179" s="11">
        <v>4175</v>
      </c>
      <c r="B4179" s="20" t="s">
        <v>4341</v>
      </c>
      <c r="C4179" s="18" t="s">
        <v>4325</v>
      </c>
    </row>
    <row r="4180" spans="1:3" ht="15" customHeight="1">
      <c r="A4180" s="11">
        <v>4176</v>
      </c>
      <c r="B4180" s="20" t="s">
        <v>4342</v>
      </c>
      <c r="C4180" s="18" t="s">
        <v>4325</v>
      </c>
    </row>
    <row r="4181" spans="1:3" ht="15" customHeight="1">
      <c r="A4181" s="11">
        <v>4177</v>
      </c>
      <c r="B4181" s="19" t="s">
        <v>4343</v>
      </c>
      <c r="C4181" s="19" t="s">
        <v>4344</v>
      </c>
    </row>
    <row r="4182" spans="1:3" ht="15" customHeight="1">
      <c r="A4182" s="11">
        <v>4178</v>
      </c>
      <c r="B4182" s="40" t="s">
        <v>4345</v>
      </c>
      <c r="C4182" s="57" t="s">
        <v>4346</v>
      </c>
    </row>
    <row r="4183" spans="1:3" ht="15" customHeight="1">
      <c r="A4183" s="11">
        <v>4179</v>
      </c>
      <c r="B4183" s="40" t="s">
        <v>4347</v>
      </c>
      <c r="C4183" s="57" t="s">
        <v>4346</v>
      </c>
    </row>
    <row r="4184" spans="1:3" ht="15" customHeight="1">
      <c r="A4184" s="11">
        <v>4180</v>
      </c>
      <c r="B4184" s="40" t="s">
        <v>4348</v>
      </c>
      <c r="C4184" s="57" t="s">
        <v>4346</v>
      </c>
    </row>
    <row r="4185" spans="1:3" ht="15" customHeight="1">
      <c r="A4185" s="11">
        <v>4181</v>
      </c>
      <c r="B4185" s="40" t="s">
        <v>4349</v>
      </c>
      <c r="C4185" s="57" t="s">
        <v>4346</v>
      </c>
    </row>
    <row r="4186" spans="1:3" ht="15" customHeight="1">
      <c r="A4186" s="11">
        <v>4182</v>
      </c>
      <c r="B4186" s="40" t="s">
        <v>4350</v>
      </c>
      <c r="C4186" s="57" t="s">
        <v>4346</v>
      </c>
    </row>
    <row r="4187" spans="1:3" ht="15" customHeight="1">
      <c r="A4187" s="11">
        <v>4183</v>
      </c>
      <c r="B4187" s="40" t="s">
        <v>4351</v>
      </c>
      <c r="C4187" s="57" t="s">
        <v>4346</v>
      </c>
    </row>
    <row r="4188" spans="1:3" ht="15" customHeight="1">
      <c r="A4188" s="11">
        <v>4184</v>
      </c>
      <c r="B4188" s="40" t="s">
        <v>4352</v>
      </c>
      <c r="C4188" s="57" t="s">
        <v>4346</v>
      </c>
    </row>
    <row r="4189" spans="1:3" ht="15" customHeight="1">
      <c r="A4189" s="11">
        <v>4185</v>
      </c>
      <c r="B4189" s="40" t="s">
        <v>4353</v>
      </c>
      <c r="C4189" s="57" t="s">
        <v>4346</v>
      </c>
    </row>
    <row r="4190" spans="1:3" ht="15" customHeight="1">
      <c r="A4190" s="11">
        <v>4186</v>
      </c>
      <c r="B4190" s="40" t="s">
        <v>4354</v>
      </c>
      <c r="C4190" s="57" t="s">
        <v>4346</v>
      </c>
    </row>
    <row r="4191" spans="1:3" ht="15" customHeight="1">
      <c r="A4191" s="11">
        <v>4187</v>
      </c>
      <c r="B4191" s="40" t="s">
        <v>4355</v>
      </c>
      <c r="C4191" s="57" t="s">
        <v>4346</v>
      </c>
    </row>
    <row r="4192" spans="1:3" ht="15" customHeight="1">
      <c r="A4192" s="11">
        <v>4188</v>
      </c>
      <c r="B4192" s="40" t="s">
        <v>4356</v>
      </c>
      <c r="C4192" s="57" t="s">
        <v>4346</v>
      </c>
    </row>
    <row r="4193" spans="1:3" ht="15" customHeight="1">
      <c r="A4193" s="11">
        <v>4189</v>
      </c>
      <c r="B4193" s="40" t="s">
        <v>4357</v>
      </c>
      <c r="C4193" s="57" t="s">
        <v>4346</v>
      </c>
    </row>
    <row r="4194" spans="1:3" ht="15" customHeight="1">
      <c r="A4194" s="11">
        <v>4190</v>
      </c>
      <c r="B4194" s="40" t="s">
        <v>4358</v>
      </c>
      <c r="C4194" s="57" t="s">
        <v>4346</v>
      </c>
    </row>
    <row r="4195" spans="1:3" ht="15" customHeight="1">
      <c r="A4195" s="11">
        <v>4191</v>
      </c>
      <c r="B4195" s="18" t="s">
        <v>4359</v>
      </c>
      <c r="C4195" s="57" t="s">
        <v>4346</v>
      </c>
    </row>
    <row r="4196" spans="1:3" ht="15" customHeight="1">
      <c r="A4196" s="11">
        <v>4192</v>
      </c>
      <c r="B4196" s="40" t="s">
        <v>305</v>
      </c>
      <c r="C4196" s="57" t="s">
        <v>4360</v>
      </c>
    </row>
    <row r="4197" spans="1:3" ht="15" customHeight="1">
      <c r="A4197" s="11">
        <v>4193</v>
      </c>
      <c r="B4197" s="20" t="s">
        <v>4361</v>
      </c>
      <c r="C4197" s="57" t="s">
        <v>4360</v>
      </c>
    </row>
    <row r="4198" spans="1:3" ht="15" customHeight="1">
      <c r="A4198" s="11">
        <v>4194</v>
      </c>
      <c r="B4198" s="20" t="s">
        <v>4362</v>
      </c>
      <c r="C4198" s="57" t="s">
        <v>4360</v>
      </c>
    </row>
    <row r="4199" spans="1:3" ht="15" customHeight="1">
      <c r="A4199" s="11">
        <v>4195</v>
      </c>
      <c r="B4199" s="20" t="s">
        <v>4363</v>
      </c>
      <c r="C4199" s="57" t="s">
        <v>4360</v>
      </c>
    </row>
    <row r="4200" spans="1:3" ht="15" customHeight="1">
      <c r="A4200" s="11">
        <v>4196</v>
      </c>
      <c r="B4200" s="20" t="s">
        <v>4364</v>
      </c>
      <c r="C4200" s="57" t="s">
        <v>4360</v>
      </c>
    </row>
    <row r="4201" spans="1:3" ht="15" customHeight="1">
      <c r="A4201" s="11">
        <v>4197</v>
      </c>
      <c r="B4201" s="20" t="s">
        <v>4365</v>
      </c>
      <c r="C4201" s="57" t="s">
        <v>4360</v>
      </c>
    </row>
    <row r="4202" spans="1:3" ht="15" customHeight="1">
      <c r="A4202" s="11">
        <v>4198</v>
      </c>
      <c r="B4202" s="20" t="s">
        <v>4366</v>
      </c>
      <c r="C4202" s="57" t="s">
        <v>4360</v>
      </c>
    </row>
    <row r="4203" spans="1:3" ht="15" customHeight="1">
      <c r="A4203" s="11">
        <v>4199</v>
      </c>
      <c r="B4203" s="20" t="s">
        <v>4367</v>
      </c>
      <c r="C4203" s="57" t="s">
        <v>4360</v>
      </c>
    </row>
    <row r="4204" spans="1:3" ht="15" customHeight="1">
      <c r="A4204" s="11">
        <v>4200</v>
      </c>
      <c r="B4204" s="20" t="s">
        <v>4368</v>
      </c>
      <c r="C4204" s="57" t="s">
        <v>4360</v>
      </c>
    </row>
    <row r="4205" spans="1:3" ht="15" customHeight="1">
      <c r="A4205" s="11">
        <v>4201</v>
      </c>
      <c r="B4205" s="20" t="s">
        <v>4369</v>
      </c>
      <c r="C4205" s="57" t="s">
        <v>4360</v>
      </c>
    </row>
    <row r="4206" spans="1:3" ht="15" customHeight="1">
      <c r="A4206" s="11">
        <v>4202</v>
      </c>
      <c r="B4206" s="20" t="s">
        <v>4370</v>
      </c>
      <c r="C4206" s="57" t="s">
        <v>4360</v>
      </c>
    </row>
    <row r="4207" spans="1:3" ht="15" customHeight="1">
      <c r="A4207" s="11">
        <v>4203</v>
      </c>
      <c r="B4207" s="20" t="s">
        <v>4371</v>
      </c>
      <c r="C4207" s="57" t="s">
        <v>4360</v>
      </c>
    </row>
    <row r="4208" spans="1:3" ht="15" customHeight="1">
      <c r="A4208" s="11">
        <v>4204</v>
      </c>
      <c r="B4208" s="20" t="s">
        <v>4372</v>
      </c>
      <c r="C4208" s="57" t="s">
        <v>4360</v>
      </c>
    </row>
    <row r="4209" spans="1:3" ht="15" customHeight="1">
      <c r="A4209" s="11">
        <v>4205</v>
      </c>
      <c r="B4209" s="20" t="s">
        <v>4373</v>
      </c>
      <c r="C4209" s="57" t="s">
        <v>4360</v>
      </c>
    </row>
    <row r="4210" spans="1:3" ht="15" customHeight="1">
      <c r="A4210" s="11">
        <v>4206</v>
      </c>
      <c r="B4210" s="20" t="s">
        <v>4374</v>
      </c>
      <c r="C4210" s="57" t="s">
        <v>4360</v>
      </c>
    </row>
    <row r="4211" spans="1:3" ht="15" customHeight="1">
      <c r="A4211" s="11">
        <v>4207</v>
      </c>
      <c r="B4211" s="20" t="s">
        <v>4375</v>
      </c>
      <c r="C4211" s="57" t="s">
        <v>4360</v>
      </c>
    </row>
    <row r="4212" spans="1:3" ht="15" customHeight="1">
      <c r="A4212" s="11">
        <v>4208</v>
      </c>
      <c r="B4212" s="20" t="s">
        <v>4376</v>
      </c>
      <c r="C4212" s="57" t="s">
        <v>4360</v>
      </c>
    </row>
    <row r="4213" spans="1:3" ht="15" customHeight="1">
      <c r="A4213" s="11">
        <v>4209</v>
      </c>
      <c r="B4213" s="20" t="s">
        <v>4377</v>
      </c>
      <c r="C4213" s="57" t="s">
        <v>4360</v>
      </c>
    </row>
    <row r="4214" spans="1:3" ht="15" customHeight="1">
      <c r="A4214" s="11">
        <v>4210</v>
      </c>
      <c r="B4214" s="57" t="s">
        <v>4378</v>
      </c>
      <c r="C4214" s="57" t="s">
        <v>4360</v>
      </c>
    </row>
    <row r="4215" spans="1:3" ht="15" customHeight="1">
      <c r="A4215" s="11">
        <v>4211</v>
      </c>
      <c r="B4215" s="20" t="s">
        <v>4379</v>
      </c>
      <c r="C4215" s="57" t="s">
        <v>4380</v>
      </c>
    </row>
    <row r="4216" spans="1:3" ht="15" customHeight="1">
      <c r="A4216" s="11">
        <v>4212</v>
      </c>
      <c r="B4216" s="20" t="s">
        <v>4381</v>
      </c>
      <c r="C4216" s="57" t="s">
        <v>4380</v>
      </c>
    </row>
    <row r="4217" spans="1:3" ht="15" customHeight="1">
      <c r="A4217" s="11">
        <v>4213</v>
      </c>
      <c r="B4217" s="20" t="s">
        <v>4382</v>
      </c>
      <c r="C4217" s="57" t="s">
        <v>4380</v>
      </c>
    </row>
    <row r="4218" spans="1:3" ht="15" customHeight="1">
      <c r="A4218" s="11">
        <v>4214</v>
      </c>
      <c r="B4218" s="18" t="s">
        <v>4383</v>
      </c>
      <c r="C4218" s="18" t="s">
        <v>4384</v>
      </c>
    </row>
    <row r="4219" spans="1:3" ht="15" customHeight="1">
      <c r="A4219" s="11">
        <v>4215</v>
      </c>
      <c r="B4219" s="18" t="s">
        <v>4385</v>
      </c>
      <c r="C4219" s="18" t="s">
        <v>4384</v>
      </c>
    </row>
    <row r="4220" spans="1:3" ht="15" customHeight="1">
      <c r="A4220" s="11">
        <v>4216</v>
      </c>
      <c r="B4220" s="18" t="s">
        <v>4386</v>
      </c>
      <c r="C4220" s="18" t="s">
        <v>4384</v>
      </c>
    </row>
    <row r="4221" spans="1:3" ht="15" customHeight="1">
      <c r="A4221" s="11">
        <v>4217</v>
      </c>
      <c r="B4221" s="18" t="s">
        <v>4387</v>
      </c>
      <c r="C4221" s="18" t="s">
        <v>4384</v>
      </c>
    </row>
    <row r="4222" spans="1:3" ht="15" customHeight="1">
      <c r="A4222" s="11">
        <v>4218</v>
      </c>
      <c r="B4222" s="18" t="s">
        <v>4388</v>
      </c>
      <c r="C4222" s="18" t="s">
        <v>4389</v>
      </c>
    </row>
    <row r="4223" spans="1:3" ht="15" customHeight="1">
      <c r="A4223" s="11">
        <v>4219</v>
      </c>
      <c r="B4223" s="18" t="s">
        <v>4390</v>
      </c>
      <c r="C4223" s="18" t="s">
        <v>4389</v>
      </c>
    </row>
    <row r="4224" spans="1:3" ht="15" customHeight="1">
      <c r="A4224" s="11">
        <v>4220</v>
      </c>
      <c r="B4224" s="18" t="s">
        <v>4391</v>
      </c>
      <c r="C4224" s="18" t="s">
        <v>4389</v>
      </c>
    </row>
    <row r="4225" spans="1:3" ht="15" customHeight="1">
      <c r="A4225" s="11">
        <v>4221</v>
      </c>
      <c r="B4225" s="18" t="s">
        <v>4392</v>
      </c>
      <c r="C4225" s="18" t="s">
        <v>4393</v>
      </c>
    </row>
    <row r="4226" spans="1:3" ht="15" customHeight="1">
      <c r="A4226" s="11">
        <v>4222</v>
      </c>
      <c r="B4226" s="18" t="s">
        <v>4394</v>
      </c>
      <c r="C4226" s="18" t="s">
        <v>4393</v>
      </c>
    </row>
    <row r="4227" spans="1:3" ht="15" customHeight="1">
      <c r="A4227" s="11">
        <v>4223</v>
      </c>
      <c r="B4227" s="18" t="s">
        <v>4395</v>
      </c>
      <c r="C4227" s="18" t="s">
        <v>4393</v>
      </c>
    </row>
    <row r="4228" spans="1:3" ht="15" customHeight="1">
      <c r="A4228" s="11">
        <v>4224</v>
      </c>
      <c r="B4228" s="18" t="s">
        <v>4396</v>
      </c>
      <c r="C4228" s="18" t="s">
        <v>4393</v>
      </c>
    </row>
    <row r="4229" spans="1:3" ht="15" customHeight="1">
      <c r="A4229" s="11">
        <v>4225</v>
      </c>
      <c r="B4229" s="18" t="s">
        <v>4397</v>
      </c>
      <c r="C4229" s="18" t="s">
        <v>4393</v>
      </c>
    </row>
    <row r="4230" spans="1:3" ht="15" customHeight="1">
      <c r="A4230" s="11">
        <v>4226</v>
      </c>
      <c r="B4230" s="18" t="s">
        <v>4398</v>
      </c>
      <c r="C4230" s="18" t="s">
        <v>4393</v>
      </c>
    </row>
    <row r="4231" spans="1:3" ht="15" customHeight="1">
      <c r="A4231" s="11">
        <v>4227</v>
      </c>
      <c r="B4231" s="18" t="s">
        <v>4399</v>
      </c>
      <c r="C4231" s="18" t="s">
        <v>4393</v>
      </c>
    </row>
    <row r="4232" spans="1:3" ht="15" customHeight="1">
      <c r="A4232" s="11">
        <v>4228</v>
      </c>
      <c r="B4232" s="18" t="s">
        <v>4400</v>
      </c>
      <c r="C4232" s="18" t="s">
        <v>4393</v>
      </c>
    </row>
    <row r="4233" spans="1:3" ht="15" customHeight="1">
      <c r="A4233" s="11">
        <v>4229</v>
      </c>
      <c r="B4233" s="18" t="s">
        <v>4401</v>
      </c>
      <c r="C4233" s="18" t="s">
        <v>4393</v>
      </c>
    </row>
    <row r="4234" spans="1:3" ht="15" customHeight="1">
      <c r="A4234" s="11">
        <v>4230</v>
      </c>
      <c r="B4234" s="18" t="s">
        <v>4402</v>
      </c>
      <c r="C4234" s="18" t="s">
        <v>4393</v>
      </c>
    </row>
    <row r="4235" spans="1:3" ht="15" customHeight="1">
      <c r="A4235" s="11">
        <v>4231</v>
      </c>
      <c r="B4235" s="18" t="s">
        <v>4403</v>
      </c>
      <c r="C4235" s="18" t="s">
        <v>4393</v>
      </c>
    </row>
    <row r="4236" spans="1:3" ht="15" customHeight="1">
      <c r="A4236" s="11">
        <v>4232</v>
      </c>
      <c r="B4236" s="18" t="s">
        <v>4404</v>
      </c>
      <c r="C4236" s="18" t="s">
        <v>4393</v>
      </c>
    </row>
    <row r="4237" spans="1:3" ht="15" customHeight="1">
      <c r="A4237" s="11">
        <v>4233</v>
      </c>
      <c r="B4237" s="18" t="s">
        <v>4405</v>
      </c>
      <c r="C4237" s="18" t="s">
        <v>4406</v>
      </c>
    </row>
    <row r="4238" spans="1:3" ht="15" customHeight="1">
      <c r="A4238" s="11">
        <v>4234</v>
      </c>
      <c r="B4238" s="40" t="s">
        <v>4407</v>
      </c>
      <c r="C4238" s="20" t="s">
        <v>4408</v>
      </c>
    </row>
    <row r="4239" spans="1:3" ht="15" customHeight="1">
      <c r="A4239" s="11">
        <v>4235</v>
      </c>
      <c r="B4239" s="40" t="s">
        <v>4409</v>
      </c>
      <c r="C4239" s="20" t="s">
        <v>4408</v>
      </c>
    </row>
    <row r="4240" spans="1:3" ht="15" customHeight="1">
      <c r="A4240" s="11">
        <v>4236</v>
      </c>
      <c r="B4240" s="40" t="s">
        <v>4410</v>
      </c>
      <c r="C4240" s="20" t="s">
        <v>4408</v>
      </c>
    </row>
    <row r="4241" spans="1:3" ht="15" customHeight="1">
      <c r="A4241" s="11">
        <v>4237</v>
      </c>
      <c r="B4241" s="40" t="s">
        <v>4411</v>
      </c>
      <c r="C4241" s="20" t="s">
        <v>4408</v>
      </c>
    </row>
    <row r="4242" spans="1:3" ht="15" customHeight="1">
      <c r="A4242" s="11">
        <v>4238</v>
      </c>
      <c r="B4242" s="40" t="s">
        <v>4412</v>
      </c>
      <c r="C4242" s="20" t="s">
        <v>4408</v>
      </c>
    </row>
    <row r="4243" spans="1:3" ht="15" customHeight="1">
      <c r="A4243" s="11">
        <v>4239</v>
      </c>
      <c r="B4243" s="40" t="s">
        <v>4413</v>
      </c>
      <c r="C4243" s="20" t="s">
        <v>4408</v>
      </c>
    </row>
    <row r="4244" spans="1:3" ht="15" customHeight="1">
      <c r="A4244" s="11">
        <v>4240</v>
      </c>
      <c r="B4244" s="40" t="s">
        <v>4414</v>
      </c>
      <c r="C4244" s="20" t="s">
        <v>4408</v>
      </c>
    </row>
    <row r="4245" spans="1:3" ht="15" customHeight="1">
      <c r="A4245" s="11">
        <v>4241</v>
      </c>
      <c r="B4245" s="40" t="s">
        <v>4415</v>
      </c>
      <c r="C4245" s="20" t="s">
        <v>4408</v>
      </c>
    </row>
    <row r="4246" spans="1:3" ht="15" customHeight="1">
      <c r="A4246" s="11">
        <v>4242</v>
      </c>
      <c r="B4246" s="40" t="s">
        <v>4416</v>
      </c>
      <c r="C4246" s="20" t="s">
        <v>4408</v>
      </c>
    </row>
    <row r="4247" spans="1:3" ht="15" customHeight="1">
      <c r="A4247" s="11">
        <v>4243</v>
      </c>
      <c r="B4247" s="40" t="s">
        <v>4417</v>
      </c>
      <c r="C4247" s="20" t="s">
        <v>4408</v>
      </c>
    </row>
    <row r="4248" spans="1:3" ht="15" customHeight="1">
      <c r="A4248" s="11">
        <v>4244</v>
      </c>
      <c r="B4248" s="40" t="s">
        <v>4418</v>
      </c>
      <c r="C4248" s="20" t="s">
        <v>4408</v>
      </c>
    </row>
    <row r="4249" spans="1:3" ht="15" customHeight="1">
      <c r="A4249" s="11">
        <v>4245</v>
      </c>
      <c r="B4249" s="40" t="s">
        <v>4419</v>
      </c>
      <c r="C4249" s="20" t="s">
        <v>4408</v>
      </c>
    </row>
    <row r="4250" spans="1:3" ht="15" customHeight="1">
      <c r="A4250" s="11">
        <v>4246</v>
      </c>
      <c r="B4250" s="40" t="s">
        <v>4420</v>
      </c>
      <c r="C4250" s="20" t="s">
        <v>4421</v>
      </c>
    </row>
    <row r="4251" spans="1:3" ht="15" customHeight="1">
      <c r="A4251" s="11">
        <v>4247</v>
      </c>
      <c r="B4251" s="40" t="s">
        <v>4422</v>
      </c>
      <c r="C4251" s="20" t="s">
        <v>4408</v>
      </c>
    </row>
    <row r="4252" spans="1:3" ht="15" customHeight="1">
      <c r="A4252" s="11">
        <v>4248</v>
      </c>
      <c r="B4252" s="40" t="s">
        <v>4423</v>
      </c>
      <c r="C4252" s="20" t="s">
        <v>4408</v>
      </c>
    </row>
    <row r="4253" spans="1:3" ht="15" customHeight="1">
      <c r="A4253" s="11">
        <v>4249</v>
      </c>
      <c r="B4253" s="40" t="s">
        <v>4424</v>
      </c>
      <c r="C4253" s="20" t="s">
        <v>4408</v>
      </c>
    </row>
    <row r="4254" spans="1:3" ht="15" customHeight="1">
      <c r="A4254" s="11">
        <v>4250</v>
      </c>
      <c r="B4254" s="40" t="s">
        <v>4425</v>
      </c>
      <c r="C4254" s="20" t="s">
        <v>4408</v>
      </c>
    </row>
    <row r="4255" spans="1:3" ht="15" customHeight="1">
      <c r="A4255" s="11">
        <v>4251</v>
      </c>
      <c r="B4255" s="40" t="s">
        <v>4426</v>
      </c>
      <c r="C4255" s="20" t="s">
        <v>4408</v>
      </c>
    </row>
    <row r="4256" spans="1:3" ht="15" customHeight="1">
      <c r="A4256" s="11">
        <v>4252</v>
      </c>
      <c r="B4256" s="40" t="s">
        <v>4427</v>
      </c>
      <c r="C4256" s="20" t="s">
        <v>4408</v>
      </c>
    </row>
    <row r="4257" spans="1:3" ht="15" customHeight="1">
      <c r="A4257" s="11">
        <v>4253</v>
      </c>
      <c r="B4257" s="40" t="s">
        <v>4428</v>
      </c>
      <c r="C4257" s="20" t="s">
        <v>4408</v>
      </c>
    </row>
    <row r="4258" spans="1:3" ht="15" customHeight="1">
      <c r="A4258" s="11">
        <v>4254</v>
      </c>
      <c r="B4258" s="40" t="s">
        <v>4429</v>
      </c>
      <c r="C4258" s="20" t="s">
        <v>4408</v>
      </c>
    </row>
    <row r="4259" spans="1:3" ht="15" customHeight="1">
      <c r="A4259" s="11">
        <v>4255</v>
      </c>
      <c r="B4259" s="40" t="s">
        <v>4430</v>
      </c>
      <c r="C4259" s="20" t="s">
        <v>4408</v>
      </c>
    </row>
    <row r="4260" spans="1:3" ht="15" customHeight="1">
      <c r="A4260" s="11">
        <v>4256</v>
      </c>
      <c r="B4260" s="40" t="s">
        <v>4431</v>
      </c>
      <c r="C4260" s="20" t="s">
        <v>4408</v>
      </c>
    </row>
    <row r="4261" spans="1:3" ht="15" customHeight="1">
      <c r="A4261" s="11">
        <v>4257</v>
      </c>
      <c r="B4261" s="20" t="s">
        <v>4432</v>
      </c>
      <c r="C4261" s="20" t="s">
        <v>4408</v>
      </c>
    </row>
    <row r="4262" spans="1:3" ht="15" customHeight="1">
      <c r="A4262" s="11">
        <v>4258</v>
      </c>
      <c r="B4262" s="20" t="s">
        <v>4433</v>
      </c>
      <c r="C4262" s="20" t="s">
        <v>4408</v>
      </c>
    </row>
    <row r="4263" spans="1:3" ht="15" customHeight="1">
      <c r="A4263" s="11">
        <v>4259</v>
      </c>
      <c r="B4263" s="20" t="s">
        <v>4434</v>
      </c>
      <c r="C4263" s="20" t="s">
        <v>4408</v>
      </c>
    </row>
    <row r="4264" spans="1:3" ht="15" customHeight="1">
      <c r="A4264" s="11">
        <v>4260</v>
      </c>
      <c r="B4264" s="20" t="s">
        <v>4435</v>
      </c>
      <c r="C4264" s="20" t="s">
        <v>4408</v>
      </c>
    </row>
    <row r="4265" spans="1:3" ht="15" customHeight="1">
      <c r="A4265" s="11">
        <v>4261</v>
      </c>
      <c r="B4265" s="20" t="s">
        <v>4436</v>
      </c>
      <c r="C4265" s="20" t="s">
        <v>4408</v>
      </c>
    </row>
    <row r="4266" spans="1:3" ht="15" customHeight="1">
      <c r="A4266" s="11">
        <v>4262</v>
      </c>
      <c r="B4266" s="20" t="s">
        <v>4437</v>
      </c>
      <c r="C4266" s="20" t="s">
        <v>4408</v>
      </c>
    </row>
    <row r="4267" spans="1:3" ht="15" customHeight="1">
      <c r="A4267" s="11">
        <v>4263</v>
      </c>
      <c r="B4267" s="20" t="s">
        <v>4438</v>
      </c>
      <c r="C4267" s="20" t="s">
        <v>4408</v>
      </c>
    </row>
    <row r="4268" spans="1:3" ht="15" customHeight="1">
      <c r="A4268" s="11">
        <v>4264</v>
      </c>
      <c r="B4268" s="40" t="s">
        <v>4439</v>
      </c>
      <c r="C4268" s="20" t="s">
        <v>4408</v>
      </c>
    </row>
    <row r="4269" spans="1:3" ht="15" customHeight="1">
      <c r="A4269" s="11">
        <v>4265</v>
      </c>
      <c r="B4269" s="58" t="s">
        <v>4440</v>
      </c>
      <c r="C4269" s="59" t="s">
        <v>4441</v>
      </c>
    </row>
    <row r="4270" spans="1:3" ht="15" customHeight="1">
      <c r="A4270" s="11">
        <v>4266</v>
      </c>
      <c r="B4270" s="60" t="s">
        <v>4442</v>
      </c>
      <c r="C4270" s="61" t="s">
        <v>4441</v>
      </c>
    </row>
    <row r="4271" spans="1:3" ht="15" customHeight="1">
      <c r="A4271" s="11">
        <v>4267</v>
      </c>
      <c r="B4271" s="62" t="s">
        <v>4443</v>
      </c>
      <c r="C4271" s="61" t="s">
        <v>4441</v>
      </c>
    </row>
    <row r="4272" spans="1:3" ht="15" customHeight="1">
      <c r="A4272" s="11">
        <v>4268</v>
      </c>
      <c r="B4272" s="60" t="s">
        <v>4444</v>
      </c>
      <c r="C4272" s="61" t="s">
        <v>4441</v>
      </c>
    </row>
    <row r="4273" spans="1:3" ht="15" customHeight="1">
      <c r="A4273" s="11">
        <v>4269</v>
      </c>
      <c r="B4273" s="60" t="s">
        <v>4445</v>
      </c>
      <c r="C4273" s="61" t="s">
        <v>4441</v>
      </c>
    </row>
    <row r="4274" spans="1:3" ht="15" customHeight="1">
      <c r="A4274" s="11">
        <v>4270</v>
      </c>
      <c r="B4274" s="60" t="s">
        <v>4446</v>
      </c>
      <c r="C4274" s="61" t="s">
        <v>4441</v>
      </c>
    </row>
    <row r="4275" spans="1:3" ht="15" customHeight="1">
      <c r="A4275" s="11">
        <v>4271</v>
      </c>
      <c r="B4275" s="60" t="s">
        <v>4447</v>
      </c>
      <c r="C4275" s="61" t="s">
        <v>4441</v>
      </c>
    </row>
    <row r="4276" spans="1:3" ht="15" customHeight="1">
      <c r="A4276" s="11">
        <v>4272</v>
      </c>
      <c r="B4276" s="60" t="s">
        <v>4448</v>
      </c>
      <c r="C4276" s="61" t="s">
        <v>4441</v>
      </c>
    </row>
    <row r="4277" spans="1:3" ht="15" customHeight="1">
      <c r="A4277" s="11">
        <v>4273</v>
      </c>
      <c r="B4277" s="60" t="s">
        <v>4449</v>
      </c>
      <c r="C4277" s="61" t="s">
        <v>4441</v>
      </c>
    </row>
    <row r="4278" spans="1:3" ht="15" customHeight="1">
      <c r="A4278" s="11">
        <v>4274</v>
      </c>
      <c r="B4278" s="60" t="s">
        <v>4450</v>
      </c>
      <c r="C4278" s="61" t="s">
        <v>4441</v>
      </c>
    </row>
    <row r="4279" spans="1:3" ht="15" customHeight="1">
      <c r="A4279" s="11">
        <v>4275</v>
      </c>
      <c r="B4279" s="60" t="s">
        <v>4451</v>
      </c>
      <c r="C4279" s="61" t="s">
        <v>4441</v>
      </c>
    </row>
    <row r="4280" spans="1:3" ht="15" customHeight="1">
      <c r="A4280" s="11">
        <v>4276</v>
      </c>
      <c r="B4280" s="60" t="s">
        <v>4452</v>
      </c>
      <c r="C4280" s="61" t="s">
        <v>4441</v>
      </c>
    </row>
    <row r="4281" spans="1:3" ht="15" customHeight="1">
      <c r="A4281" s="11">
        <v>4277</v>
      </c>
      <c r="B4281" s="60" t="s">
        <v>4453</v>
      </c>
      <c r="C4281" s="61" t="s">
        <v>4441</v>
      </c>
    </row>
    <row r="4282" spans="1:3" ht="15" customHeight="1">
      <c r="A4282" s="11">
        <v>4278</v>
      </c>
      <c r="B4282" s="60" t="s">
        <v>4454</v>
      </c>
      <c r="C4282" s="61" t="s">
        <v>4441</v>
      </c>
    </row>
    <row r="4283" spans="1:3" ht="15" customHeight="1">
      <c r="A4283" s="11">
        <v>4279</v>
      </c>
      <c r="B4283" s="60" t="s">
        <v>4455</v>
      </c>
      <c r="C4283" s="61" t="s">
        <v>4441</v>
      </c>
    </row>
    <row r="4284" spans="1:3" ht="15" customHeight="1">
      <c r="A4284" s="11">
        <v>4280</v>
      </c>
      <c r="B4284" s="60" t="s">
        <v>4456</v>
      </c>
      <c r="C4284" s="61" t="s">
        <v>4441</v>
      </c>
    </row>
    <row r="4285" spans="1:3" ht="15" customHeight="1">
      <c r="A4285" s="11">
        <v>4281</v>
      </c>
      <c r="B4285" s="60" t="s">
        <v>4457</v>
      </c>
      <c r="C4285" s="61" t="s">
        <v>4441</v>
      </c>
    </row>
    <row r="4286" spans="1:3" ht="15" customHeight="1">
      <c r="A4286" s="11">
        <v>4282</v>
      </c>
      <c r="B4286" s="60" t="s">
        <v>4458</v>
      </c>
      <c r="C4286" s="61" t="s">
        <v>4441</v>
      </c>
    </row>
    <row r="4287" spans="1:3" ht="15" customHeight="1">
      <c r="A4287" s="11">
        <v>4283</v>
      </c>
      <c r="B4287" s="18" t="s">
        <v>4459</v>
      </c>
      <c r="C4287" s="61" t="s">
        <v>4441</v>
      </c>
    </row>
    <row r="4288" spans="1:3" ht="15" customHeight="1">
      <c r="A4288" s="11">
        <v>4284</v>
      </c>
      <c r="B4288" s="60" t="s">
        <v>4460</v>
      </c>
      <c r="C4288" s="61" t="s">
        <v>4461</v>
      </c>
    </row>
    <row r="4289" spans="1:3" ht="15" customHeight="1">
      <c r="A4289" s="11">
        <v>4285</v>
      </c>
      <c r="B4289" s="60" t="s">
        <v>4462</v>
      </c>
      <c r="C4289" s="61" t="s">
        <v>4461</v>
      </c>
    </row>
    <row r="4290" spans="1:3" ht="15" customHeight="1">
      <c r="A4290" s="11">
        <v>4286</v>
      </c>
      <c r="B4290" s="60" t="s">
        <v>4463</v>
      </c>
      <c r="C4290" s="61" t="s">
        <v>4461</v>
      </c>
    </row>
    <row r="4291" spans="1:3" ht="15" customHeight="1">
      <c r="A4291" s="11">
        <v>4287</v>
      </c>
      <c r="B4291" s="60" t="s">
        <v>4464</v>
      </c>
      <c r="C4291" s="61" t="s">
        <v>4461</v>
      </c>
    </row>
    <row r="4292" spans="1:3" ht="15" customHeight="1">
      <c r="A4292" s="11">
        <v>4288</v>
      </c>
      <c r="B4292" s="60" t="s">
        <v>4465</v>
      </c>
      <c r="C4292" s="61" t="s">
        <v>4466</v>
      </c>
    </row>
    <row r="4293" spans="1:3" ht="15" customHeight="1">
      <c r="A4293" s="11">
        <v>4289</v>
      </c>
      <c r="B4293" s="20" t="s">
        <v>4467</v>
      </c>
      <c r="C4293" s="18" t="s">
        <v>4468</v>
      </c>
    </row>
    <row r="4294" spans="1:3" ht="15" customHeight="1">
      <c r="A4294" s="11">
        <v>4290</v>
      </c>
      <c r="B4294" s="20" t="s">
        <v>4469</v>
      </c>
      <c r="C4294" s="18" t="s">
        <v>4468</v>
      </c>
    </row>
    <row r="4295" spans="1:3" ht="15" customHeight="1">
      <c r="A4295" s="11">
        <v>4291</v>
      </c>
      <c r="B4295" s="20" t="s">
        <v>4470</v>
      </c>
      <c r="C4295" s="18" t="s">
        <v>4468</v>
      </c>
    </row>
    <row r="4296" spans="1:3" ht="15" customHeight="1">
      <c r="A4296" s="11">
        <v>4292</v>
      </c>
      <c r="B4296" s="20" t="s">
        <v>4471</v>
      </c>
      <c r="C4296" s="18" t="s">
        <v>4468</v>
      </c>
    </row>
    <row r="4297" spans="1:3" ht="15" customHeight="1">
      <c r="A4297" s="11">
        <v>4293</v>
      </c>
      <c r="B4297" s="20" t="s">
        <v>4472</v>
      </c>
      <c r="C4297" s="18" t="s">
        <v>4468</v>
      </c>
    </row>
    <row r="4298" spans="1:3" ht="15" customHeight="1">
      <c r="A4298" s="11">
        <v>4294</v>
      </c>
      <c r="B4298" s="20" t="s">
        <v>4473</v>
      </c>
      <c r="C4298" s="63" t="s">
        <v>4474</v>
      </c>
    </row>
    <row r="4299" spans="1:3" ht="15" customHeight="1">
      <c r="A4299" s="11">
        <v>4295</v>
      </c>
      <c r="B4299" s="20" t="s">
        <v>4475</v>
      </c>
      <c r="C4299" s="63" t="s">
        <v>4474</v>
      </c>
    </row>
    <row r="4300" spans="1:3" ht="15" customHeight="1">
      <c r="A4300" s="11">
        <v>4296</v>
      </c>
      <c r="B4300" s="20" t="s">
        <v>4476</v>
      </c>
      <c r="C4300" s="63" t="s">
        <v>4474</v>
      </c>
    </row>
    <row r="4301" spans="1:3" ht="15" customHeight="1">
      <c r="A4301" s="11">
        <v>4297</v>
      </c>
      <c r="B4301" s="20" t="s">
        <v>4477</v>
      </c>
      <c r="C4301" s="63" t="s">
        <v>4474</v>
      </c>
    </row>
    <row r="4302" spans="1:3" ht="15" customHeight="1">
      <c r="A4302" s="11">
        <v>4298</v>
      </c>
      <c r="B4302" s="20" t="s">
        <v>3121</v>
      </c>
      <c r="C4302" s="63" t="s">
        <v>4474</v>
      </c>
    </row>
    <row r="4303" spans="1:3" ht="15" customHeight="1">
      <c r="A4303" s="11">
        <v>4299</v>
      </c>
      <c r="B4303" s="20" t="s">
        <v>4478</v>
      </c>
      <c r="C4303" s="63" t="s">
        <v>4474</v>
      </c>
    </row>
    <row r="4304" spans="1:3" ht="15" customHeight="1">
      <c r="A4304" s="11">
        <v>4300</v>
      </c>
      <c r="B4304" s="20" t="s">
        <v>4479</v>
      </c>
      <c r="C4304" s="63" t="s">
        <v>4474</v>
      </c>
    </row>
    <row r="4305" spans="1:3" ht="15" customHeight="1">
      <c r="A4305" s="11">
        <v>4301</v>
      </c>
      <c r="B4305" s="20" t="s">
        <v>4480</v>
      </c>
      <c r="C4305" s="63" t="s">
        <v>4474</v>
      </c>
    </row>
    <row r="4306" spans="1:3" ht="15" customHeight="1">
      <c r="A4306" s="11">
        <v>4302</v>
      </c>
      <c r="B4306" s="20" t="s">
        <v>4481</v>
      </c>
      <c r="C4306" s="63" t="s">
        <v>4474</v>
      </c>
    </row>
    <row r="4307" spans="1:3" ht="15" customHeight="1">
      <c r="A4307" s="11">
        <v>4303</v>
      </c>
      <c r="B4307" s="20" t="s">
        <v>3592</v>
      </c>
      <c r="C4307" s="63" t="s">
        <v>4474</v>
      </c>
    </row>
    <row r="4308" spans="1:3" ht="15" customHeight="1">
      <c r="A4308" s="11">
        <v>4304</v>
      </c>
      <c r="B4308" s="20" t="s">
        <v>4482</v>
      </c>
      <c r="C4308" s="63" t="s">
        <v>4474</v>
      </c>
    </row>
    <row r="4309" spans="1:3" ht="15" customHeight="1">
      <c r="A4309" s="11">
        <v>4305</v>
      </c>
      <c r="B4309" s="20" t="s">
        <v>4483</v>
      </c>
      <c r="C4309" s="63" t="s">
        <v>4474</v>
      </c>
    </row>
    <row r="4310" spans="1:3" ht="15" customHeight="1">
      <c r="A4310" s="11">
        <v>4306</v>
      </c>
      <c r="B4310" s="20" t="s">
        <v>4484</v>
      </c>
      <c r="C4310" s="63" t="s">
        <v>4474</v>
      </c>
    </row>
    <row r="4311" spans="1:3" ht="15" customHeight="1">
      <c r="A4311" s="11">
        <v>4307</v>
      </c>
      <c r="B4311" s="20" t="s">
        <v>4485</v>
      </c>
      <c r="C4311" s="63" t="s">
        <v>4474</v>
      </c>
    </row>
    <row r="4312" spans="1:3" ht="15" customHeight="1">
      <c r="A4312" s="11">
        <v>4308</v>
      </c>
      <c r="B4312" s="20" t="s">
        <v>4486</v>
      </c>
      <c r="C4312" s="63" t="s">
        <v>4474</v>
      </c>
    </row>
    <row r="4313" spans="1:3" ht="15" customHeight="1">
      <c r="A4313" s="11">
        <v>4309</v>
      </c>
      <c r="B4313" s="20" t="s">
        <v>4487</v>
      </c>
      <c r="C4313" s="63" t="s">
        <v>4474</v>
      </c>
    </row>
    <row r="4314" spans="1:3" ht="15" customHeight="1">
      <c r="A4314" s="11">
        <v>4310</v>
      </c>
      <c r="B4314" s="20" t="s">
        <v>4488</v>
      </c>
      <c r="C4314" s="63" t="s">
        <v>4474</v>
      </c>
    </row>
    <row r="4315" spans="1:3" ht="15" customHeight="1">
      <c r="A4315" s="11">
        <v>4311</v>
      </c>
      <c r="B4315" s="20" t="s">
        <v>4489</v>
      </c>
      <c r="C4315" s="63" t="s">
        <v>4474</v>
      </c>
    </row>
    <row r="4316" spans="1:3" ht="15" customHeight="1">
      <c r="A4316" s="11">
        <v>4312</v>
      </c>
      <c r="B4316" s="20" t="s">
        <v>4490</v>
      </c>
      <c r="C4316" s="63" t="s">
        <v>4474</v>
      </c>
    </row>
    <row r="4317" spans="1:3" ht="15" customHeight="1">
      <c r="A4317" s="11">
        <v>4313</v>
      </c>
      <c r="B4317" s="20" t="s">
        <v>4491</v>
      </c>
      <c r="C4317" s="63" t="s">
        <v>4474</v>
      </c>
    </row>
    <row r="4318" spans="1:3" ht="15" customHeight="1">
      <c r="A4318" s="11">
        <v>4314</v>
      </c>
      <c r="B4318" s="20" t="s">
        <v>4492</v>
      </c>
      <c r="C4318" s="63" t="s">
        <v>4474</v>
      </c>
    </row>
    <row r="4319" spans="1:3" ht="15" customHeight="1">
      <c r="A4319" s="11">
        <v>4315</v>
      </c>
      <c r="B4319" s="20" t="s">
        <v>4493</v>
      </c>
      <c r="C4319" s="63" t="s">
        <v>4474</v>
      </c>
    </row>
    <row r="4320" spans="1:3" ht="15" customHeight="1">
      <c r="A4320" s="11">
        <v>4316</v>
      </c>
      <c r="B4320" s="20" t="s">
        <v>4494</v>
      </c>
      <c r="C4320" s="63" t="s">
        <v>4474</v>
      </c>
    </row>
    <row r="4321" spans="1:3" ht="15" customHeight="1">
      <c r="A4321" s="11">
        <v>4317</v>
      </c>
      <c r="B4321" s="20" t="s">
        <v>4495</v>
      </c>
      <c r="C4321" s="63" t="s">
        <v>4474</v>
      </c>
    </row>
    <row r="4322" spans="1:3" ht="15" customHeight="1">
      <c r="A4322" s="11">
        <v>4318</v>
      </c>
      <c r="B4322" s="20" t="s">
        <v>4496</v>
      </c>
      <c r="C4322" s="63" t="s">
        <v>4474</v>
      </c>
    </row>
    <row r="4323" spans="1:3" ht="15" customHeight="1">
      <c r="A4323" s="11">
        <v>4319</v>
      </c>
      <c r="B4323" s="20" t="s">
        <v>4497</v>
      </c>
      <c r="C4323" s="18" t="s">
        <v>4474</v>
      </c>
    </row>
    <row r="4324" spans="1:3" ht="15" customHeight="1">
      <c r="A4324" s="11">
        <v>4320</v>
      </c>
      <c r="B4324" s="58" t="s">
        <v>4498</v>
      </c>
      <c r="C4324" s="59" t="s">
        <v>4499</v>
      </c>
    </row>
    <row r="4325" spans="1:3" ht="15" customHeight="1">
      <c r="A4325" s="11">
        <v>4321</v>
      </c>
      <c r="B4325" s="58" t="s">
        <v>4500</v>
      </c>
      <c r="C4325" s="59" t="s">
        <v>4499</v>
      </c>
    </row>
    <row r="4326" spans="1:3" ht="15" customHeight="1">
      <c r="A4326" s="11">
        <v>4322</v>
      </c>
      <c r="B4326" s="58" t="s">
        <v>4501</v>
      </c>
      <c r="C4326" s="59" t="s">
        <v>4499</v>
      </c>
    </row>
    <row r="4327" spans="1:3" ht="15" customHeight="1">
      <c r="A4327" s="11">
        <v>4323</v>
      </c>
      <c r="B4327" s="58" t="s">
        <v>4502</v>
      </c>
      <c r="C4327" s="59" t="s">
        <v>4499</v>
      </c>
    </row>
    <row r="4328" spans="1:3" ht="15" customHeight="1">
      <c r="A4328" s="11">
        <v>4324</v>
      </c>
      <c r="B4328" s="58" t="s">
        <v>4503</v>
      </c>
      <c r="C4328" s="59" t="s">
        <v>4499</v>
      </c>
    </row>
    <row r="4329" spans="1:3" ht="15" customHeight="1">
      <c r="A4329" s="11">
        <v>4325</v>
      </c>
      <c r="B4329" s="58" t="s">
        <v>4504</v>
      </c>
      <c r="C4329" s="59" t="s">
        <v>4499</v>
      </c>
    </row>
    <row r="4330" spans="1:3" ht="15" customHeight="1">
      <c r="A4330" s="11">
        <v>4326</v>
      </c>
      <c r="B4330" s="58" t="s">
        <v>4505</v>
      </c>
      <c r="C4330" s="59" t="s">
        <v>4499</v>
      </c>
    </row>
    <row r="4331" spans="1:3" ht="15" customHeight="1">
      <c r="A4331" s="11">
        <v>4327</v>
      </c>
      <c r="B4331" s="58" t="s">
        <v>4506</v>
      </c>
      <c r="C4331" s="59" t="s">
        <v>4499</v>
      </c>
    </row>
    <row r="4332" spans="1:3" ht="15" customHeight="1">
      <c r="A4332" s="11">
        <v>4328</v>
      </c>
      <c r="B4332" s="64" t="s">
        <v>4507</v>
      </c>
      <c r="C4332" s="59" t="s">
        <v>4499</v>
      </c>
    </row>
    <row r="4333" spans="1:3" ht="15" customHeight="1">
      <c r="A4333" s="11">
        <v>4329</v>
      </c>
      <c r="B4333" s="64" t="s">
        <v>4508</v>
      </c>
      <c r="C4333" s="59" t="s">
        <v>4499</v>
      </c>
    </row>
    <row r="4334" spans="1:3" ht="15" customHeight="1">
      <c r="A4334" s="11">
        <v>4330</v>
      </c>
      <c r="B4334" s="64" t="s">
        <v>4509</v>
      </c>
      <c r="C4334" s="59" t="s">
        <v>4499</v>
      </c>
    </row>
    <row r="4335" spans="1:3" ht="15" customHeight="1">
      <c r="A4335" s="11">
        <v>4331</v>
      </c>
      <c r="B4335" s="64" t="s">
        <v>4510</v>
      </c>
      <c r="C4335" s="59" t="s">
        <v>4499</v>
      </c>
    </row>
    <row r="4336" spans="1:3" ht="15" customHeight="1">
      <c r="A4336" s="11">
        <v>4332</v>
      </c>
      <c r="B4336" s="64" t="s">
        <v>4511</v>
      </c>
      <c r="C4336" s="59" t="s">
        <v>4499</v>
      </c>
    </row>
    <row r="4337" spans="1:3" ht="15" customHeight="1">
      <c r="A4337" s="11">
        <v>4333</v>
      </c>
      <c r="B4337" s="64" t="s">
        <v>4512</v>
      </c>
      <c r="C4337" s="59" t="s">
        <v>4499</v>
      </c>
    </row>
    <row r="4338" spans="1:3" ht="15" customHeight="1">
      <c r="A4338" s="11">
        <v>4334</v>
      </c>
      <c r="B4338" s="65" t="s">
        <v>4513</v>
      </c>
      <c r="C4338" s="59" t="s">
        <v>4499</v>
      </c>
    </row>
    <row r="4339" spans="1:3" ht="15" customHeight="1">
      <c r="A4339" s="11">
        <v>4335</v>
      </c>
      <c r="B4339" s="64" t="s">
        <v>4514</v>
      </c>
      <c r="C4339" s="59" t="s">
        <v>4499</v>
      </c>
    </row>
    <row r="4340" spans="1:3" ht="15" customHeight="1">
      <c r="A4340" s="11">
        <v>4336</v>
      </c>
      <c r="B4340" s="64" t="s">
        <v>4515</v>
      </c>
      <c r="C4340" s="59" t="s">
        <v>4499</v>
      </c>
    </row>
    <row r="4341" spans="1:3" ht="15" customHeight="1">
      <c r="A4341" s="11">
        <v>4337</v>
      </c>
      <c r="B4341" s="64" t="s">
        <v>4516</v>
      </c>
      <c r="C4341" s="59" t="s">
        <v>4499</v>
      </c>
    </row>
    <row r="4342" spans="1:3" ht="15" customHeight="1">
      <c r="A4342" s="11">
        <v>4338</v>
      </c>
      <c r="B4342" s="66" t="s">
        <v>4517</v>
      </c>
      <c r="C4342" s="59" t="s">
        <v>4499</v>
      </c>
    </row>
    <row r="4343" spans="1:3" ht="15" customHeight="1">
      <c r="A4343" s="11">
        <v>4339</v>
      </c>
      <c r="B4343" s="64" t="s">
        <v>4518</v>
      </c>
      <c r="C4343" s="59" t="s">
        <v>4499</v>
      </c>
    </row>
    <row r="4344" spans="1:3" ht="15" customHeight="1">
      <c r="A4344" s="11">
        <v>4340</v>
      </c>
      <c r="B4344" s="64" t="s">
        <v>4519</v>
      </c>
      <c r="C4344" s="59" t="s">
        <v>4499</v>
      </c>
    </row>
    <row r="4345" spans="1:3" ht="15" customHeight="1">
      <c r="A4345" s="11">
        <v>4341</v>
      </c>
      <c r="B4345" s="64" t="s">
        <v>4520</v>
      </c>
      <c r="C4345" s="59" t="s">
        <v>4499</v>
      </c>
    </row>
    <row r="4346" spans="1:3" ht="15" customHeight="1">
      <c r="A4346" s="11">
        <v>4342</v>
      </c>
      <c r="B4346" s="64" t="s">
        <v>4521</v>
      </c>
      <c r="C4346" s="59" t="s">
        <v>4499</v>
      </c>
    </row>
    <row r="4347" spans="1:3" ht="15" customHeight="1">
      <c r="A4347" s="11">
        <v>4343</v>
      </c>
      <c r="B4347" s="64" t="s">
        <v>4522</v>
      </c>
      <c r="C4347" s="59" t="s">
        <v>4499</v>
      </c>
    </row>
    <row r="4348" spans="1:3" ht="15" customHeight="1">
      <c r="A4348" s="11">
        <v>4344</v>
      </c>
      <c r="B4348" s="64" t="s">
        <v>4523</v>
      </c>
      <c r="C4348" s="59" t="s">
        <v>4499</v>
      </c>
    </row>
    <row r="4349" spans="1:3" ht="15" customHeight="1">
      <c r="A4349" s="11">
        <v>4345</v>
      </c>
      <c r="B4349" s="67" t="s">
        <v>4524</v>
      </c>
      <c r="C4349" s="59" t="s">
        <v>4525</v>
      </c>
    </row>
    <row r="4350" spans="1:3" ht="15" customHeight="1">
      <c r="A4350" s="11">
        <v>4346</v>
      </c>
      <c r="B4350" s="58" t="s">
        <v>4526</v>
      </c>
      <c r="C4350" s="59" t="s">
        <v>4527</v>
      </c>
    </row>
    <row r="4351" spans="1:3" ht="15" customHeight="1">
      <c r="A4351" s="11">
        <v>4347</v>
      </c>
      <c r="B4351" s="40" t="s">
        <v>4528</v>
      </c>
      <c r="C4351" s="68" t="s">
        <v>4529</v>
      </c>
    </row>
    <row r="4352" spans="1:3" ht="15" customHeight="1">
      <c r="A4352" s="11">
        <v>4348</v>
      </c>
      <c r="B4352" s="40" t="s">
        <v>4530</v>
      </c>
      <c r="C4352" s="68" t="s">
        <v>4529</v>
      </c>
    </row>
    <row r="4353" spans="1:3" ht="15" customHeight="1">
      <c r="A4353" s="11">
        <v>4349</v>
      </c>
      <c r="B4353" s="40" t="s">
        <v>4531</v>
      </c>
      <c r="C4353" s="68" t="s">
        <v>4529</v>
      </c>
    </row>
    <row r="4354" spans="1:3" ht="15" customHeight="1">
      <c r="A4354" s="11">
        <v>4350</v>
      </c>
      <c r="B4354" s="69" t="s">
        <v>4532</v>
      </c>
      <c r="C4354" s="68" t="s">
        <v>4529</v>
      </c>
    </row>
    <row r="4355" spans="1:3" ht="15" customHeight="1">
      <c r="A4355" s="11">
        <v>4351</v>
      </c>
      <c r="B4355" s="69" t="s">
        <v>4533</v>
      </c>
      <c r="C4355" s="68" t="s">
        <v>4529</v>
      </c>
    </row>
    <row r="4356" spans="1:3" ht="15" customHeight="1">
      <c r="A4356" s="11">
        <v>4352</v>
      </c>
      <c r="B4356" s="69" t="s">
        <v>4534</v>
      </c>
      <c r="C4356" s="68" t="s">
        <v>4529</v>
      </c>
    </row>
    <row r="4357" spans="1:3" ht="15" customHeight="1">
      <c r="A4357" s="11">
        <v>4353</v>
      </c>
      <c r="B4357" s="69" t="s">
        <v>4535</v>
      </c>
      <c r="C4357" s="68" t="s">
        <v>4529</v>
      </c>
    </row>
    <row r="4358" spans="1:3" ht="15" customHeight="1">
      <c r="A4358" s="11">
        <v>4354</v>
      </c>
      <c r="B4358" s="69" t="s">
        <v>4536</v>
      </c>
      <c r="C4358" s="68" t="s">
        <v>4529</v>
      </c>
    </row>
    <row r="4359" spans="1:3" ht="15" customHeight="1">
      <c r="A4359" s="11">
        <v>4355</v>
      </c>
      <c r="B4359" s="69" t="s">
        <v>4537</v>
      </c>
      <c r="C4359" s="68" t="s">
        <v>4529</v>
      </c>
    </row>
    <row r="4360" spans="1:3" ht="15" customHeight="1">
      <c r="A4360" s="11">
        <v>4356</v>
      </c>
      <c r="B4360" s="69" t="s">
        <v>4538</v>
      </c>
      <c r="C4360" s="68" t="s">
        <v>4529</v>
      </c>
    </row>
    <row r="4361" spans="1:3" ht="15" customHeight="1">
      <c r="A4361" s="11">
        <v>4357</v>
      </c>
      <c r="B4361" s="69" t="s">
        <v>4539</v>
      </c>
      <c r="C4361" s="68" t="s">
        <v>4529</v>
      </c>
    </row>
    <row r="4362" spans="1:3" ht="15" customHeight="1">
      <c r="A4362" s="11">
        <v>4358</v>
      </c>
      <c r="B4362" s="69" t="s">
        <v>4540</v>
      </c>
      <c r="C4362" s="68" t="s">
        <v>4529</v>
      </c>
    </row>
    <row r="4363" spans="1:3" ht="15" customHeight="1">
      <c r="A4363" s="11">
        <v>4359</v>
      </c>
      <c r="B4363" s="69" t="s">
        <v>4541</v>
      </c>
      <c r="C4363" s="68" t="s">
        <v>4529</v>
      </c>
    </row>
    <row r="4364" spans="1:3" ht="15" customHeight="1">
      <c r="A4364" s="11">
        <v>4360</v>
      </c>
      <c r="B4364" s="69" t="s">
        <v>4542</v>
      </c>
      <c r="C4364" s="68" t="s">
        <v>4529</v>
      </c>
    </row>
    <row r="4365" spans="1:3" ht="15" customHeight="1">
      <c r="A4365" s="11">
        <v>4361</v>
      </c>
      <c r="B4365" s="69" t="s">
        <v>4543</v>
      </c>
      <c r="C4365" s="68" t="s">
        <v>4529</v>
      </c>
    </row>
    <row r="4366" spans="1:3" ht="15" customHeight="1">
      <c r="A4366" s="11">
        <v>4362</v>
      </c>
      <c r="B4366" s="69" t="s">
        <v>4544</v>
      </c>
      <c r="C4366" s="68" t="s">
        <v>4529</v>
      </c>
    </row>
    <row r="4367" spans="1:3" ht="15" customHeight="1">
      <c r="A4367" s="11">
        <v>4363</v>
      </c>
      <c r="B4367" s="69" t="s">
        <v>4545</v>
      </c>
      <c r="C4367" s="68" t="s">
        <v>4529</v>
      </c>
    </row>
    <row r="4368" spans="1:3" ht="15" customHeight="1">
      <c r="A4368" s="11">
        <v>4364</v>
      </c>
      <c r="B4368" s="69" t="s">
        <v>4546</v>
      </c>
      <c r="C4368" s="68" t="s">
        <v>4529</v>
      </c>
    </row>
    <row r="4369" spans="1:3" ht="15" customHeight="1">
      <c r="A4369" s="11">
        <v>4365</v>
      </c>
      <c r="B4369" s="69" t="s">
        <v>4547</v>
      </c>
      <c r="C4369" s="68" t="s">
        <v>4529</v>
      </c>
    </row>
    <row r="4370" spans="1:3" ht="15" customHeight="1">
      <c r="A4370" s="11">
        <v>4366</v>
      </c>
      <c r="B4370" s="69" t="s">
        <v>4548</v>
      </c>
      <c r="C4370" s="68" t="s">
        <v>4529</v>
      </c>
    </row>
    <row r="4371" spans="1:3" ht="15" customHeight="1">
      <c r="A4371" s="11">
        <v>4367</v>
      </c>
      <c r="B4371" s="69" t="s">
        <v>4549</v>
      </c>
      <c r="C4371" s="68" t="s">
        <v>4529</v>
      </c>
    </row>
    <row r="4372" spans="1:3" ht="15" customHeight="1">
      <c r="A4372" s="11">
        <v>4368</v>
      </c>
      <c r="B4372" s="69" t="s">
        <v>4550</v>
      </c>
      <c r="C4372" s="68" t="s">
        <v>4529</v>
      </c>
    </row>
    <row r="4373" spans="1:3" ht="15" customHeight="1">
      <c r="A4373" s="11">
        <v>4369</v>
      </c>
      <c r="B4373" s="69" t="s">
        <v>4551</v>
      </c>
      <c r="C4373" s="68" t="s">
        <v>4529</v>
      </c>
    </row>
    <row r="4374" spans="1:3" ht="15" customHeight="1">
      <c r="A4374" s="11">
        <v>4370</v>
      </c>
      <c r="B4374" s="69" t="s">
        <v>4552</v>
      </c>
      <c r="C4374" s="68" t="s">
        <v>4529</v>
      </c>
    </row>
    <row r="4375" spans="1:3" ht="15" customHeight="1">
      <c r="A4375" s="11">
        <v>4371</v>
      </c>
      <c r="B4375" s="69" t="s">
        <v>4553</v>
      </c>
      <c r="C4375" s="68" t="s">
        <v>4529</v>
      </c>
    </row>
    <row r="4376" spans="1:3" ht="15" customHeight="1">
      <c r="A4376" s="11">
        <v>4372</v>
      </c>
      <c r="B4376" s="69" t="s">
        <v>4554</v>
      </c>
      <c r="C4376" s="68" t="s">
        <v>4529</v>
      </c>
    </row>
    <row r="4377" spans="1:3" ht="15" customHeight="1">
      <c r="A4377" s="11">
        <v>4373</v>
      </c>
      <c r="B4377" s="69" t="s">
        <v>4283</v>
      </c>
      <c r="C4377" s="68" t="s">
        <v>4529</v>
      </c>
    </row>
    <row r="4378" spans="1:3" ht="15" customHeight="1">
      <c r="A4378" s="11">
        <v>4374</v>
      </c>
      <c r="B4378" s="69" t="s">
        <v>4555</v>
      </c>
      <c r="C4378" s="68" t="s">
        <v>4529</v>
      </c>
    </row>
    <row r="4379" spans="1:3" ht="15" customHeight="1">
      <c r="A4379" s="11">
        <v>4375</v>
      </c>
      <c r="B4379" s="69" t="s">
        <v>4556</v>
      </c>
      <c r="C4379" s="68" t="s">
        <v>4529</v>
      </c>
    </row>
    <row r="4380" spans="1:3" ht="15" customHeight="1">
      <c r="A4380" s="11">
        <v>4376</v>
      </c>
      <c r="B4380" s="69" t="s">
        <v>4557</v>
      </c>
      <c r="C4380" s="68" t="s">
        <v>4529</v>
      </c>
    </row>
    <row r="4381" spans="1:3" ht="15" customHeight="1">
      <c r="A4381" s="11">
        <v>4377</v>
      </c>
      <c r="B4381" s="69" t="s">
        <v>4558</v>
      </c>
      <c r="C4381" s="68" t="s">
        <v>4529</v>
      </c>
    </row>
    <row r="4382" spans="1:3" ht="15" customHeight="1">
      <c r="A4382" s="11">
        <v>4378</v>
      </c>
      <c r="B4382" s="69" t="s">
        <v>4559</v>
      </c>
      <c r="C4382" s="68" t="s">
        <v>4529</v>
      </c>
    </row>
    <row r="4383" spans="1:3" ht="15" customHeight="1">
      <c r="A4383" s="11">
        <v>4379</v>
      </c>
      <c r="B4383" s="69" t="s">
        <v>4560</v>
      </c>
      <c r="C4383" s="68" t="s">
        <v>4529</v>
      </c>
    </row>
    <row r="4384" spans="1:3" ht="15" customHeight="1">
      <c r="A4384" s="11">
        <v>4380</v>
      </c>
      <c r="B4384" s="68" t="s">
        <v>4561</v>
      </c>
      <c r="C4384" s="68" t="s">
        <v>4529</v>
      </c>
    </row>
    <row r="4385" spans="1:3" ht="15" customHeight="1">
      <c r="A4385" s="11">
        <v>4381</v>
      </c>
      <c r="B4385" s="68" t="s">
        <v>4562</v>
      </c>
      <c r="C4385" s="68" t="s">
        <v>4529</v>
      </c>
    </row>
    <row r="4386" spans="1:3" ht="15" customHeight="1">
      <c r="A4386" s="11">
        <v>4382</v>
      </c>
      <c r="B4386" s="68" t="s">
        <v>4563</v>
      </c>
      <c r="C4386" s="53" t="s">
        <v>4564</v>
      </c>
    </row>
    <row r="4387" spans="1:3" ht="15" customHeight="1">
      <c r="A4387" s="11">
        <v>4383</v>
      </c>
      <c r="B4387" s="68" t="s">
        <v>4565</v>
      </c>
      <c r="C4387" s="53" t="s">
        <v>4564</v>
      </c>
    </row>
    <row r="4388" spans="1:3" ht="15" customHeight="1">
      <c r="A4388" s="11">
        <v>4384</v>
      </c>
      <c r="B4388" s="68" t="s">
        <v>4566</v>
      </c>
      <c r="C4388" s="53" t="s">
        <v>4564</v>
      </c>
    </row>
    <row r="4389" spans="1:3" ht="15" customHeight="1">
      <c r="A4389" s="11">
        <v>4385</v>
      </c>
      <c r="B4389" s="68" t="s">
        <v>4567</v>
      </c>
      <c r="C4389" s="53" t="s">
        <v>4564</v>
      </c>
    </row>
    <row r="4390" spans="1:3" ht="15" customHeight="1">
      <c r="A4390" s="11">
        <v>4386</v>
      </c>
      <c r="B4390" s="68" t="s">
        <v>4568</v>
      </c>
      <c r="C4390" s="53" t="s">
        <v>4564</v>
      </c>
    </row>
    <row r="4391" spans="1:3" ht="15" customHeight="1">
      <c r="A4391" s="11">
        <v>4387</v>
      </c>
      <c r="B4391" s="68" t="s">
        <v>4569</v>
      </c>
      <c r="C4391" s="53" t="s">
        <v>4564</v>
      </c>
    </row>
    <row r="4392" spans="1:3" ht="15" customHeight="1">
      <c r="A4392" s="11">
        <v>4388</v>
      </c>
      <c r="B4392" s="68" t="s">
        <v>4570</v>
      </c>
      <c r="C4392" s="53" t="s">
        <v>4564</v>
      </c>
    </row>
    <row r="4393" spans="1:3" ht="15" customHeight="1">
      <c r="A4393" s="11">
        <v>4389</v>
      </c>
      <c r="B4393" s="68" t="s">
        <v>4571</v>
      </c>
      <c r="C4393" s="53" t="s">
        <v>4564</v>
      </c>
    </row>
    <row r="4394" spans="1:3" ht="15" customHeight="1">
      <c r="A4394" s="11">
        <v>4390</v>
      </c>
      <c r="B4394" s="68" t="s">
        <v>4572</v>
      </c>
      <c r="C4394" s="53" t="s">
        <v>4564</v>
      </c>
    </row>
    <row r="4395" spans="1:3" ht="15" customHeight="1">
      <c r="A4395" s="11">
        <v>4391</v>
      </c>
      <c r="B4395" s="68" t="s">
        <v>4573</v>
      </c>
      <c r="C4395" s="53" t="s">
        <v>4564</v>
      </c>
    </row>
    <row r="4396" spans="1:3" ht="15" customHeight="1">
      <c r="A4396" s="11">
        <v>4392</v>
      </c>
      <c r="B4396" s="68" t="s">
        <v>4574</v>
      </c>
      <c r="C4396" s="53" t="s">
        <v>4564</v>
      </c>
    </row>
    <row r="4397" spans="1:3" ht="15" customHeight="1">
      <c r="A4397" s="11">
        <v>4393</v>
      </c>
      <c r="B4397" s="68" t="s">
        <v>4575</v>
      </c>
      <c r="C4397" s="53" t="s">
        <v>4564</v>
      </c>
    </row>
    <row r="4398" spans="1:3" ht="15" customHeight="1">
      <c r="A4398" s="11">
        <v>4394</v>
      </c>
      <c r="B4398" s="68" t="s">
        <v>4576</v>
      </c>
      <c r="C4398" s="53" t="s">
        <v>4564</v>
      </c>
    </row>
    <row r="4399" spans="1:3" ht="15" customHeight="1">
      <c r="A4399" s="11">
        <v>4395</v>
      </c>
      <c r="B4399" s="68" t="s">
        <v>4577</v>
      </c>
      <c r="C4399" s="53" t="s">
        <v>4564</v>
      </c>
    </row>
    <row r="4400" spans="1:3" ht="15" customHeight="1">
      <c r="A4400" s="11">
        <v>4396</v>
      </c>
      <c r="B4400" s="68" t="s">
        <v>4578</v>
      </c>
      <c r="C4400" s="53" t="s">
        <v>4564</v>
      </c>
    </row>
    <row r="4401" spans="1:3" ht="15" customHeight="1">
      <c r="A4401" s="11">
        <v>4397</v>
      </c>
      <c r="B4401" s="68" t="s">
        <v>4579</v>
      </c>
      <c r="C4401" s="53" t="s">
        <v>4564</v>
      </c>
    </row>
    <row r="4402" spans="1:3" ht="15" customHeight="1">
      <c r="A4402" s="11">
        <v>4398</v>
      </c>
      <c r="B4402" s="68" t="s">
        <v>4580</v>
      </c>
      <c r="C4402" s="53" t="s">
        <v>4564</v>
      </c>
    </row>
    <row r="4403" spans="1:3" ht="15" customHeight="1">
      <c r="A4403" s="11">
        <v>4399</v>
      </c>
      <c r="B4403" s="68" t="s">
        <v>544</v>
      </c>
      <c r="C4403" s="53" t="s">
        <v>4564</v>
      </c>
    </row>
    <row r="4404" spans="1:3" ht="15" customHeight="1">
      <c r="A4404" s="11">
        <v>4400</v>
      </c>
      <c r="B4404" s="68" t="s">
        <v>4581</v>
      </c>
      <c r="C4404" s="53" t="s">
        <v>4564</v>
      </c>
    </row>
    <row r="4405" spans="1:3" ht="15" customHeight="1">
      <c r="A4405" s="11">
        <v>4401</v>
      </c>
      <c r="B4405" s="68" t="s">
        <v>4582</v>
      </c>
      <c r="C4405" s="53" t="s">
        <v>4564</v>
      </c>
    </row>
    <row r="4406" spans="1:3" ht="15" customHeight="1">
      <c r="A4406" s="11">
        <v>4402</v>
      </c>
      <c r="B4406" s="68" t="s">
        <v>4583</v>
      </c>
      <c r="C4406" s="53" t="s">
        <v>4564</v>
      </c>
    </row>
    <row r="4407" spans="1:3" ht="15" customHeight="1">
      <c r="A4407" s="11">
        <v>4403</v>
      </c>
      <c r="B4407" s="68" t="s">
        <v>4584</v>
      </c>
      <c r="C4407" s="53" t="s">
        <v>4564</v>
      </c>
    </row>
    <row r="4408" spans="1:3" ht="15" customHeight="1">
      <c r="A4408" s="11">
        <v>4404</v>
      </c>
      <c r="B4408" s="68" t="s">
        <v>4585</v>
      </c>
      <c r="C4408" s="53" t="s">
        <v>4564</v>
      </c>
    </row>
    <row r="4409" spans="1:3" ht="15" customHeight="1">
      <c r="A4409" s="11">
        <v>4405</v>
      </c>
      <c r="B4409" s="68" t="s">
        <v>4586</v>
      </c>
      <c r="C4409" s="53" t="s">
        <v>4564</v>
      </c>
    </row>
    <row r="4410" spans="1:3" ht="15" customHeight="1">
      <c r="A4410" s="11">
        <v>4406</v>
      </c>
      <c r="B4410" s="68" t="s">
        <v>4587</v>
      </c>
      <c r="C4410" s="53" t="s">
        <v>4564</v>
      </c>
    </row>
    <row r="4411" spans="1:3" ht="15" customHeight="1">
      <c r="A4411" s="11">
        <v>4407</v>
      </c>
      <c r="B4411" s="68" t="s">
        <v>4588</v>
      </c>
      <c r="C4411" s="53" t="s">
        <v>4564</v>
      </c>
    </row>
    <row r="4412" spans="1:3" ht="15" customHeight="1">
      <c r="A4412" s="11">
        <v>4408</v>
      </c>
      <c r="B4412" s="68" t="s">
        <v>4589</v>
      </c>
      <c r="C4412" s="53" t="s">
        <v>4564</v>
      </c>
    </row>
    <row r="4413" spans="1:3" ht="15" customHeight="1">
      <c r="A4413" s="11">
        <v>4409</v>
      </c>
      <c r="B4413" s="68" t="s">
        <v>4590</v>
      </c>
      <c r="C4413" s="53" t="s">
        <v>4564</v>
      </c>
    </row>
    <row r="4414" spans="1:3" ht="15" customHeight="1">
      <c r="A4414" s="11">
        <v>4410</v>
      </c>
      <c r="B4414" s="68" t="s">
        <v>4591</v>
      </c>
      <c r="C4414" s="53" t="s">
        <v>4564</v>
      </c>
    </row>
    <row r="4415" spans="1:3" ht="15" customHeight="1">
      <c r="A4415" s="11">
        <v>4411</v>
      </c>
      <c r="B4415" s="68" t="s">
        <v>4592</v>
      </c>
      <c r="C4415" s="53" t="s">
        <v>4564</v>
      </c>
    </row>
    <row r="4416" spans="1:3" ht="15" customHeight="1">
      <c r="A4416" s="11">
        <v>4412</v>
      </c>
      <c r="B4416" s="68" t="s">
        <v>4593</v>
      </c>
      <c r="C4416" s="53" t="s">
        <v>4564</v>
      </c>
    </row>
    <row r="4417" spans="1:3" ht="15" customHeight="1">
      <c r="A4417" s="11">
        <v>4413</v>
      </c>
      <c r="B4417" s="68" t="s">
        <v>4594</v>
      </c>
      <c r="C4417" s="53" t="s">
        <v>4564</v>
      </c>
    </row>
    <row r="4418" spans="1:3" ht="15" customHeight="1">
      <c r="A4418" s="11">
        <v>4414</v>
      </c>
      <c r="B4418" s="68" t="s">
        <v>4595</v>
      </c>
      <c r="C4418" s="53" t="s">
        <v>4564</v>
      </c>
    </row>
    <row r="4419" spans="1:3" ht="15" customHeight="1">
      <c r="A4419" s="11">
        <v>4415</v>
      </c>
      <c r="B4419" s="68" t="s">
        <v>4596</v>
      </c>
      <c r="C4419" s="53" t="s">
        <v>4564</v>
      </c>
    </row>
    <row r="4420" spans="1:3" ht="15" customHeight="1">
      <c r="A4420" s="11">
        <v>4416</v>
      </c>
      <c r="B4420" s="68" t="s">
        <v>4597</v>
      </c>
      <c r="C4420" s="53" t="s">
        <v>4564</v>
      </c>
    </row>
    <row r="4421" spans="1:3" ht="15" customHeight="1">
      <c r="A4421" s="11">
        <v>4417</v>
      </c>
      <c r="B4421" s="68" t="s">
        <v>4598</v>
      </c>
      <c r="C4421" s="53" t="s">
        <v>4564</v>
      </c>
    </row>
    <row r="4422" spans="1:3" ht="15" customHeight="1">
      <c r="A4422" s="11">
        <v>4418</v>
      </c>
      <c r="B4422" s="68" t="s">
        <v>4599</v>
      </c>
      <c r="C4422" s="53" t="s">
        <v>4564</v>
      </c>
    </row>
    <row r="4423" spans="1:3" ht="15" customHeight="1">
      <c r="A4423" s="11">
        <v>4419</v>
      </c>
      <c r="B4423" s="68" t="s">
        <v>4600</v>
      </c>
      <c r="C4423" s="53" t="s">
        <v>4564</v>
      </c>
    </row>
    <row r="4424" spans="1:3" ht="15" customHeight="1">
      <c r="A4424" s="11">
        <v>4420</v>
      </c>
      <c r="B4424" s="68" t="s">
        <v>4601</v>
      </c>
      <c r="C4424" s="53" t="s">
        <v>4564</v>
      </c>
    </row>
    <row r="4425" spans="1:3" ht="15" customHeight="1">
      <c r="A4425" s="11">
        <v>4421</v>
      </c>
      <c r="B4425" s="68" t="s">
        <v>4602</v>
      </c>
      <c r="C4425" s="53" t="s">
        <v>4564</v>
      </c>
    </row>
    <row r="4426" spans="1:3" ht="15" customHeight="1">
      <c r="A4426" s="11">
        <v>4422</v>
      </c>
      <c r="B4426" s="68" t="s">
        <v>4603</v>
      </c>
      <c r="C4426" s="53" t="s">
        <v>4564</v>
      </c>
    </row>
    <row r="4427" spans="1:3" ht="15" customHeight="1">
      <c r="A4427" s="11">
        <v>4423</v>
      </c>
      <c r="B4427" s="68" t="s">
        <v>4604</v>
      </c>
      <c r="C4427" s="53" t="s">
        <v>4564</v>
      </c>
    </row>
    <row r="4428" spans="1:3" ht="15" customHeight="1">
      <c r="A4428" s="11">
        <v>4424</v>
      </c>
      <c r="B4428" s="68" t="s">
        <v>4605</v>
      </c>
      <c r="C4428" s="53" t="s">
        <v>4564</v>
      </c>
    </row>
    <row r="4429" spans="1:3" ht="15" customHeight="1">
      <c r="A4429" s="11">
        <v>4425</v>
      </c>
      <c r="B4429" s="68" t="s">
        <v>4606</v>
      </c>
      <c r="C4429" s="53" t="s">
        <v>4564</v>
      </c>
    </row>
    <row r="4430" spans="1:3" ht="15" customHeight="1">
      <c r="A4430" s="11">
        <v>4426</v>
      </c>
      <c r="B4430" s="18" t="s">
        <v>4607</v>
      </c>
      <c r="C4430" s="68" t="s">
        <v>4608</v>
      </c>
    </row>
    <row r="4431" spans="1:3" ht="15" customHeight="1">
      <c r="A4431" s="11">
        <v>4427</v>
      </c>
      <c r="B4431" s="18" t="s">
        <v>4609</v>
      </c>
      <c r="C4431" s="68" t="s">
        <v>4608</v>
      </c>
    </row>
    <row r="4432" spans="1:3" ht="15" customHeight="1">
      <c r="A4432" s="11">
        <v>4428</v>
      </c>
      <c r="B4432" s="18" t="s">
        <v>4610</v>
      </c>
      <c r="C4432" s="68" t="s">
        <v>4608</v>
      </c>
    </row>
    <row r="4433" spans="1:3" ht="15" customHeight="1">
      <c r="A4433" s="11">
        <v>4429</v>
      </c>
      <c r="B4433" s="18" t="s">
        <v>4611</v>
      </c>
      <c r="C4433" s="68" t="s">
        <v>4608</v>
      </c>
    </row>
    <row r="4434" spans="1:3" ht="15" customHeight="1">
      <c r="A4434" s="11">
        <v>4430</v>
      </c>
      <c r="B4434" s="18" t="s">
        <v>4612</v>
      </c>
      <c r="C4434" s="68" t="s">
        <v>4608</v>
      </c>
    </row>
    <row r="4435" spans="1:3" ht="15" customHeight="1">
      <c r="A4435" s="11">
        <v>4431</v>
      </c>
      <c r="B4435" s="18" t="s">
        <v>4613</v>
      </c>
      <c r="C4435" s="68" t="s">
        <v>4608</v>
      </c>
    </row>
    <row r="4436" spans="1:3" ht="15" customHeight="1">
      <c r="A4436" s="11">
        <v>4432</v>
      </c>
      <c r="B4436" s="18" t="s">
        <v>4614</v>
      </c>
      <c r="C4436" s="68" t="s">
        <v>4608</v>
      </c>
    </row>
    <row r="4437" spans="1:3" ht="15" customHeight="1">
      <c r="A4437" s="11">
        <v>4433</v>
      </c>
      <c r="B4437" s="18" t="s">
        <v>4615</v>
      </c>
      <c r="C4437" s="68" t="s">
        <v>4608</v>
      </c>
    </row>
    <row r="4438" spans="1:3" ht="15" customHeight="1">
      <c r="A4438" s="11">
        <v>4434</v>
      </c>
      <c r="B4438" s="18" t="s">
        <v>4616</v>
      </c>
      <c r="C4438" s="68" t="s">
        <v>4608</v>
      </c>
    </row>
    <row r="4439" spans="1:3" ht="15" customHeight="1">
      <c r="A4439" s="11">
        <v>4435</v>
      </c>
      <c r="B4439" s="18" t="s">
        <v>4617</v>
      </c>
      <c r="C4439" s="68" t="s">
        <v>4608</v>
      </c>
    </row>
    <row r="4440" spans="1:3" ht="15" customHeight="1">
      <c r="A4440" s="11">
        <v>4436</v>
      </c>
      <c r="B4440" s="18" t="s">
        <v>4618</v>
      </c>
      <c r="C4440" s="68" t="s">
        <v>4608</v>
      </c>
    </row>
    <row r="4441" spans="1:3" ht="15" customHeight="1">
      <c r="A4441" s="11">
        <v>4437</v>
      </c>
      <c r="B4441" s="18" t="s">
        <v>4619</v>
      </c>
      <c r="C4441" s="68" t="s">
        <v>4608</v>
      </c>
    </row>
    <row r="4442" spans="1:3" ht="15" customHeight="1">
      <c r="A4442" s="11">
        <v>4438</v>
      </c>
      <c r="B4442" s="18" t="s">
        <v>4620</v>
      </c>
      <c r="C4442" s="68" t="s">
        <v>4608</v>
      </c>
    </row>
    <row r="4443" spans="1:3" ht="15" customHeight="1">
      <c r="A4443" s="11">
        <v>4439</v>
      </c>
      <c r="B4443" s="18" t="s">
        <v>4621</v>
      </c>
      <c r="C4443" s="68" t="s">
        <v>4608</v>
      </c>
    </row>
    <row r="4444" spans="1:3" ht="15" customHeight="1">
      <c r="A4444" s="11">
        <v>4440</v>
      </c>
      <c r="B4444" s="18" t="s">
        <v>4622</v>
      </c>
      <c r="C4444" s="68" t="s">
        <v>4608</v>
      </c>
    </row>
    <row r="4445" spans="1:3" ht="15" customHeight="1">
      <c r="A4445" s="11">
        <v>4441</v>
      </c>
      <c r="B4445" s="18" t="s">
        <v>4623</v>
      </c>
      <c r="C4445" s="68" t="s">
        <v>4608</v>
      </c>
    </row>
    <row r="4446" spans="1:3" ht="15" customHeight="1">
      <c r="A4446" s="11">
        <v>4442</v>
      </c>
      <c r="B4446" s="18" t="s">
        <v>4624</v>
      </c>
      <c r="C4446" s="68" t="s">
        <v>4608</v>
      </c>
    </row>
    <row r="4447" spans="1:3" ht="15" customHeight="1">
      <c r="A4447" s="11">
        <v>4443</v>
      </c>
      <c r="B4447" s="18" t="s">
        <v>4625</v>
      </c>
      <c r="C4447" s="68" t="s">
        <v>4608</v>
      </c>
    </row>
    <row r="4448" spans="1:3" ht="15" customHeight="1">
      <c r="A4448" s="11">
        <v>4444</v>
      </c>
      <c r="B4448" s="18" t="s">
        <v>4626</v>
      </c>
      <c r="C4448" s="68" t="s">
        <v>4608</v>
      </c>
    </row>
    <row r="4449" spans="1:3" ht="15" customHeight="1">
      <c r="A4449" s="11">
        <v>4445</v>
      </c>
      <c r="B4449" s="18" t="s">
        <v>4627</v>
      </c>
      <c r="C4449" s="68" t="s">
        <v>4608</v>
      </c>
    </row>
    <row r="4450" spans="1:3" ht="15" customHeight="1">
      <c r="A4450" s="11">
        <v>4446</v>
      </c>
      <c r="B4450" s="18" t="s">
        <v>4628</v>
      </c>
      <c r="C4450" s="68" t="s">
        <v>4608</v>
      </c>
    </row>
    <row r="4451" spans="1:3" ht="15" customHeight="1">
      <c r="A4451" s="11">
        <v>4447</v>
      </c>
      <c r="B4451" s="18" t="s">
        <v>4629</v>
      </c>
      <c r="C4451" s="68" t="s">
        <v>4608</v>
      </c>
    </row>
    <row r="4452" spans="1:3" ht="15" customHeight="1">
      <c r="A4452" s="11">
        <v>4448</v>
      </c>
      <c r="B4452" s="18" t="s">
        <v>4630</v>
      </c>
      <c r="C4452" s="68" t="s">
        <v>4608</v>
      </c>
    </row>
    <row r="4453" spans="1:3" ht="15" customHeight="1">
      <c r="A4453" s="11">
        <v>4449</v>
      </c>
      <c r="B4453" s="18" t="s">
        <v>4631</v>
      </c>
      <c r="C4453" s="68" t="s">
        <v>4608</v>
      </c>
    </row>
    <row r="4454" spans="1:3" ht="15" customHeight="1">
      <c r="A4454" s="11">
        <v>4450</v>
      </c>
      <c r="B4454" s="18" t="s">
        <v>4632</v>
      </c>
      <c r="C4454" s="68" t="s">
        <v>4608</v>
      </c>
    </row>
    <row r="4455" spans="1:3" ht="15" customHeight="1">
      <c r="A4455" s="11">
        <v>4451</v>
      </c>
      <c r="B4455" s="18" t="s">
        <v>4633</v>
      </c>
      <c r="C4455" s="68" t="s">
        <v>4608</v>
      </c>
    </row>
    <row r="4456" spans="1:3" ht="15" customHeight="1">
      <c r="A4456" s="11">
        <v>4452</v>
      </c>
      <c r="B4456" s="18" t="s">
        <v>4634</v>
      </c>
      <c r="C4456" s="68" t="s">
        <v>4608</v>
      </c>
    </row>
    <row r="4457" spans="1:3" ht="15" customHeight="1">
      <c r="A4457" s="11">
        <v>4453</v>
      </c>
      <c r="B4457" s="18" t="s">
        <v>4635</v>
      </c>
      <c r="C4457" s="68" t="s">
        <v>4608</v>
      </c>
    </row>
    <row r="4458" spans="1:3" ht="15" customHeight="1">
      <c r="A4458" s="11">
        <v>4454</v>
      </c>
      <c r="B4458" s="18" t="s">
        <v>4636</v>
      </c>
      <c r="C4458" s="68" t="s">
        <v>4608</v>
      </c>
    </row>
    <row r="4459" spans="1:3" ht="15" customHeight="1">
      <c r="A4459" s="11">
        <v>4455</v>
      </c>
      <c r="B4459" s="18" t="s">
        <v>4637</v>
      </c>
      <c r="C4459" s="68" t="s">
        <v>4608</v>
      </c>
    </row>
    <row r="4460" spans="1:3" ht="15" customHeight="1">
      <c r="A4460" s="11">
        <v>4456</v>
      </c>
      <c r="B4460" s="18" t="s">
        <v>4638</v>
      </c>
      <c r="C4460" s="68" t="s">
        <v>4608</v>
      </c>
    </row>
    <row r="4461" spans="1:3" ht="15" customHeight="1">
      <c r="A4461" s="11">
        <v>4457</v>
      </c>
      <c r="B4461" s="18" t="s">
        <v>4639</v>
      </c>
      <c r="C4461" s="68" t="s">
        <v>4608</v>
      </c>
    </row>
    <row r="4462" spans="1:3" ht="15" customHeight="1">
      <c r="A4462" s="11">
        <v>4458</v>
      </c>
      <c r="B4462" s="18" t="s">
        <v>4640</v>
      </c>
      <c r="C4462" s="68" t="s">
        <v>4608</v>
      </c>
    </row>
    <row r="4463" spans="1:3" ht="15" customHeight="1">
      <c r="A4463" s="11">
        <v>4459</v>
      </c>
      <c r="B4463" s="18" t="s">
        <v>4641</v>
      </c>
      <c r="C4463" s="68" t="s">
        <v>4608</v>
      </c>
    </row>
    <row r="4464" spans="1:3" ht="15" customHeight="1">
      <c r="A4464" s="11">
        <v>4460</v>
      </c>
      <c r="B4464" s="18" t="s">
        <v>4642</v>
      </c>
      <c r="C4464" s="68" t="s">
        <v>4608</v>
      </c>
    </row>
    <row r="4465" spans="1:3" ht="15" customHeight="1">
      <c r="A4465" s="11">
        <v>4461</v>
      </c>
      <c r="B4465" s="18" t="s">
        <v>4643</v>
      </c>
      <c r="C4465" s="68" t="s">
        <v>4608</v>
      </c>
    </row>
    <row r="4466" spans="1:3" ht="15" customHeight="1">
      <c r="A4466" s="11">
        <v>4462</v>
      </c>
      <c r="B4466" s="18" t="s">
        <v>4644</v>
      </c>
      <c r="C4466" s="68" t="s">
        <v>4608</v>
      </c>
    </row>
    <row r="4467" spans="1:3" ht="15" customHeight="1">
      <c r="A4467" s="11">
        <v>4463</v>
      </c>
      <c r="B4467" s="18" t="s">
        <v>4645</v>
      </c>
      <c r="C4467" s="68" t="s">
        <v>4608</v>
      </c>
    </row>
    <row r="4468" spans="1:3" ht="15" customHeight="1">
      <c r="A4468" s="11">
        <v>4464</v>
      </c>
      <c r="B4468" s="18" t="s">
        <v>4646</v>
      </c>
      <c r="C4468" s="68" t="s">
        <v>4608</v>
      </c>
    </row>
    <row r="4469" spans="1:3" ht="15" customHeight="1">
      <c r="A4469" s="11">
        <v>4465</v>
      </c>
      <c r="B4469" s="20" t="s">
        <v>4647</v>
      </c>
      <c r="C4469" s="68" t="s">
        <v>4608</v>
      </c>
    </row>
    <row r="4470" spans="1:3" ht="15" customHeight="1">
      <c r="A4470" s="11">
        <v>4466</v>
      </c>
      <c r="B4470" s="70" t="s">
        <v>4648</v>
      </c>
      <c r="C4470" s="13" t="s">
        <v>4649</v>
      </c>
    </row>
    <row r="4471" spans="1:3" ht="15" customHeight="1">
      <c r="A4471" s="11">
        <v>4467</v>
      </c>
      <c r="B4471" s="47" t="s">
        <v>4650</v>
      </c>
      <c r="C4471" s="13" t="s">
        <v>4649</v>
      </c>
    </row>
    <row r="4472" spans="1:3" ht="15" customHeight="1">
      <c r="A4472" s="11">
        <v>4468</v>
      </c>
      <c r="B4472" s="20" t="s">
        <v>4651</v>
      </c>
      <c r="C4472" s="18" t="s">
        <v>4649</v>
      </c>
    </row>
    <row r="4473" spans="1:3" ht="15" customHeight="1">
      <c r="A4473" s="11">
        <v>4469</v>
      </c>
      <c r="B4473" s="20" t="s">
        <v>4652</v>
      </c>
      <c r="C4473" s="18" t="s">
        <v>4649</v>
      </c>
    </row>
    <row r="4474" spans="1:3" ht="15" customHeight="1">
      <c r="A4474" s="11">
        <v>4470</v>
      </c>
      <c r="B4474" s="20" t="s">
        <v>4653</v>
      </c>
      <c r="C4474" s="18" t="s">
        <v>4649</v>
      </c>
    </row>
    <row r="4475" spans="1:3" ht="15" customHeight="1">
      <c r="A4475" s="11">
        <v>4471</v>
      </c>
      <c r="B4475" s="20" t="s">
        <v>4654</v>
      </c>
      <c r="C4475" s="18" t="s">
        <v>4649</v>
      </c>
    </row>
    <row r="4476" spans="1:3" ht="15" customHeight="1">
      <c r="A4476" s="11">
        <v>4472</v>
      </c>
      <c r="B4476" s="20" t="s">
        <v>4655</v>
      </c>
      <c r="C4476" s="18" t="s">
        <v>4649</v>
      </c>
    </row>
    <row r="4477" spans="1:3" ht="15" customHeight="1">
      <c r="A4477" s="11">
        <v>4473</v>
      </c>
      <c r="B4477" s="20" t="s">
        <v>4656</v>
      </c>
      <c r="C4477" s="18" t="s">
        <v>4649</v>
      </c>
    </row>
    <row r="4478" spans="1:3" ht="15" customHeight="1">
      <c r="A4478" s="11">
        <v>4474</v>
      </c>
      <c r="B4478" s="20" t="s">
        <v>4657</v>
      </c>
      <c r="C4478" s="19" t="s">
        <v>4649</v>
      </c>
    </row>
    <row r="4479" spans="1:3" ht="15" customHeight="1">
      <c r="A4479" s="11">
        <v>4475</v>
      </c>
      <c r="B4479" s="20" t="s">
        <v>4658</v>
      </c>
      <c r="C4479" s="18" t="s">
        <v>4649</v>
      </c>
    </row>
    <row r="4480" spans="1:3" ht="15" customHeight="1">
      <c r="A4480" s="11">
        <v>4476</v>
      </c>
      <c r="B4480" s="20" t="s">
        <v>4659</v>
      </c>
      <c r="C4480" s="18" t="s">
        <v>4649</v>
      </c>
    </row>
    <row r="4481" spans="1:3" ht="15" customHeight="1">
      <c r="A4481" s="11">
        <v>4477</v>
      </c>
      <c r="B4481" s="20" t="s">
        <v>4660</v>
      </c>
      <c r="C4481" s="18" t="s">
        <v>4649</v>
      </c>
    </row>
    <row r="4482" spans="1:3" ht="15" customHeight="1">
      <c r="A4482" s="11">
        <v>4478</v>
      </c>
      <c r="B4482" s="20" t="s">
        <v>4661</v>
      </c>
      <c r="C4482" s="18" t="s">
        <v>4649</v>
      </c>
    </row>
    <row r="4483" spans="1:3" ht="15" customHeight="1">
      <c r="A4483" s="11">
        <v>4479</v>
      </c>
      <c r="B4483" s="20" t="s">
        <v>4662</v>
      </c>
      <c r="C4483" s="18" t="s">
        <v>4649</v>
      </c>
    </row>
    <row r="4484" spans="1:3" ht="15" customHeight="1">
      <c r="A4484" s="11">
        <v>4480</v>
      </c>
      <c r="B4484" s="20" t="s">
        <v>4663</v>
      </c>
      <c r="C4484" s="18" t="s">
        <v>4649</v>
      </c>
    </row>
    <row r="4485" spans="1:3" ht="15" customHeight="1">
      <c r="A4485" s="11">
        <v>4481</v>
      </c>
      <c r="B4485" s="20" t="s">
        <v>4664</v>
      </c>
      <c r="C4485" s="18" t="s">
        <v>4649</v>
      </c>
    </row>
    <row r="4486" spans="1:3" ht="15" customHeight="1">
      <c r="A4486" s="11">
        <v>4482</v>
      </c>
      <c r="B4486" s="20" t="s">
        <v>4665</v>
      </c>
      <c r="C4486" s="18" t="s">
        <v>4649</v>
      </c>
    </row>
    <row r="4487" spans="1:3" ht="15" customHeight="1">
      <c r="A4487" s="11">
        <v>4483</v>
      </c>
      <c r="B4487" s="20" t="s">
        <v>4666</v>
      </c>
      <c r="C4487" s="18" t="s">
        <v>4649</v>
      </c>
    </row>
    <row r="4488" spans="1:3" ht="15" customHeight="1">
      <c r="A4488" s="11">
        <v>4484</v>
      </c>
      <c r="B4488" s="20" t="s">
        <v>3024</v>
      </c>
      <c r="C4488" s="18" t="s">
        <v>4649</v>
      </c>
    </row>
    <row r="4489" spans="1:3" ht="15" customHeight="1">
      <c r="A4489" s="11">
        <v>4485</v>
      </c>
      <c r="B4489" s="20" t="s">
        <v>4667</v>
      </c>
      <c r="C4489" s="18" t="s">
        <v>4649</v>
      </c>
    </row>
    <row r="4490" spans="1:3" ht="15" customHeight="1">
      <c r="A4490" s="11">
        <v>4486</v>
      </c>
      <c r="B4490" s="20" t="s">
        <v>4668</v>
      </c>
      <c r="C4490" s="18" t="s">
        <v>4649</v>
      </c>
    </row>
    <row r="4491" spans="1:3" ht="15" customHeight="1">
      <c r="A4491" s="11">
        <v>4487</v>
      </c>
      <c r="B4491" s="20" t="s">
        <v>4669</v>
      </c>
      <c r="C4491" s="18" t="s">
        <v>4649</v>
      </c>
    </row>
    <row r="4492" spans="1:3" ht="15" customHeight="1">
      <c r="A4492" s="11">
        <v>4488</v>
      </c>
      <c r="B4492" s="20" t="s">
        <v>4670</v>
      </c>
      <c r="C4492" s="18" t="s">
        <v>4649</v>
      </c>
    </row>
    <row r="4493" spans="1:3" ht="15" customHeight="1">
      <c r="A4493" s="11">
        <v>4489</v>
      </c>
      <c r="B4493" s="20" t="s">
        <v>4671</v>
      </c>
      <c r="C4493" s="18" t="s">
        <v>4649</v>
      </c>
    </row>
    <row r="4494" spans="1:3" ht="15" customHeight="1">
      <c r="A4494" s="11">
        <v>4490</v>
      </c>
      <c r="B4494" s="20" t="s">
        <v>4672</v>
      </c>
      <c r="C4494" s="18" t="s">
        <v>4649</v>
      </c>
    </row>
    <row r="4495" spans="1:3" ht="15" customHeight="1">
      <c r="A4495" s="11">
        <v>4491</v>
      </c>
      <c r="B4495" s="20" t="s">
        <v>4673</v>
      </c>
      <c r="C4495" s="18" t="s">
        <v>4649</v>
      </c>
    </row>
    <row r="4496" spans="1:3" ht="15" customHeight="1">
      <c r="A4496" s="11">
        <v>4492</v>
      </c>
      <c r="B4496" s="20" t="s">
        <v>4674</v>
      </c>
      <c r="C4496" s="18" t="s">
        <v>4649</v>
      </c>
    </row>
    <row r="4497" spans="1:3" ht="15" customHeight="1">
      <c r="A4497" s="11">
        <v>4493</v>
      </c>
      <c r="B4497" s="20" t="s">
        <v>4675</v>
      </c>
      <c r="C4497" s="18" t="s">
        <v>4649</v>
      </c>
    </row>
    <row r="4498" spans="1:3" ht="15" customHeight="1">
      <c r="A4498" s="11">
        <v>4494</v>
      </c>
      <c r="B4498" s="20" t="s">
        <v>4676</v>
      </c>
      <c r="C4498" s="18" t="s">
        <v>4649</v>
      </c>
    </row>
    <row r="4499" spans="1:3" ht="15" customHeight="1">
      <c r="A4499" s="11">
        <v>4495</v>
      </c>
      <c r="B4499" s="20" t="s">
        <v>4677</v>
      </c>
      <c r="C4499" s="18" t="s">
        <v>4649</v>
      </c>
    </row>
    <row r="4500" spans="1:3" ht="15" customHeight="1">
      <c r="A4500" s="11">
        <v>4496</v>
      </c>
      <c r="B4500" s="20" t="s">
        <v>4678</v>
      </c>
      <c r="C4500" s="18" t="s">
        <v>4649</v>
      </c>
    </row>
    <row r="4501" spans="1:3" ht="15" customHeight="1">
      <c r="A4501" s="11">
        <v>4497</v>
      </c>
      <c r="B4501" s="20" t="s">
        <v>4679</v>
      </c>
      <c r="C4501" s="18" t="s">
        <v>4649</v>
      </c>
    </row>
    <row r="4502" spans="1:3" ht="15" customHeight="1">
      <c r="A4502" s="11">
        <v>4498</v>
      </c>
      <c r="B4502" s="20" t="s">
        <v>4680</v>
      </c>
      <c r="C4502" s="18" t="s">
        <v>4649</v>
      </c>
    </row>
    <row r="4503" spans="1:3" ht="15" customHeight="1">
      <c r="A4503" s="11">
        <v>4499</v>
      </c>
      <c r="B4503" s="20" t="s">
        <v>101</v>
      </c>
      <c r="C4503" s="18" t="s">
        <v>4649</v>
      </c>
    </row>
    <row r="4504" spans="1:3" ht="15" customHeight="1">
      <c r="A4504" s="11">
        <v>4500</v>
      </c>
      <c r="B4504" s="20" t="s">
        <v>4681</v>
      </c>
      <c r="C4504" s="18" t="s">
        <v>4649</v>
      </c>
    </row>
    <row r="4505" spans="1:3" ht="15" customHeight="1">
      <c r="A4505" s="11">
        <v>4501</v>
      </c>
      <c r="B4505" s="20" t="s">
        <v>4682</v>
      </c>
      <c r="C4505" s="18" t="s">
        <v>4649</v>
      </c>
    </row>
    <row r="4506" spans="1:3" ht="15" customHeight="1">
      <c r="A4506" s="11">
        <v>4502</v>
      </c>
      <c r="B4506" s="20" t="s">
        <v>4403</v>
      </c>
      <c r="C4506" s="18" t="s">
        <v>4649</v>
      </c>
    </row>
    <row r="4507" spans="1:3" ht="15" customHeight="1">
      <c r="A4507" s="11">
        <v>4503</v>
      </c>
      <c r="B4507" s="20" t="s">
        <v>4683</v>
      </c>
      <c r="C4507" s="40" t="s">
        <v>4684</v>
      </c>
    </row>
    <row r="4508" spans="1:3" ht="15" customHeight="1">
      <c r="A4508" s="11">
        <v>4504</v>
      </c>
      <c r="B4508" s="20" t="s">
        <v>4685</v>
      </c>
      <c r="C4508" s="40" t="s">
        <v>4684</v>
      </c>
    </row>
    <row r="4509" spans="1:3" ht="15" customHeight="1">
      <c r="A4509" s="11">
        <v>4505</v>
      </c>
      <c r="B4509" s="20" t="s">
        <v>4686</v>
      </c>
      <c r="C4509" s="40" t="s">
        <v>4684</v>
      </c>
    </row>
    <row r="4510" spans="1:3" ht="15" customHeight="1">
      <c r="A4510" s="11">
        <v>4506</v>
      </c>
      <c r="B4510" s="20" t="s">
        <v>4687</v>
      </c>
      <c r="C4510" s="40" t="s">
        <v>4684</v>
      </c>
    </row>
    <row r="4511" spans="1:3" ht="15" customHeight="1">
      <c r="A4511" s="11">
        <v>4507</v>
      </c>
      <c r="B4511" s="20" t="s">
        <v>4688</v>
      </c>
      <c r="C4511" s="40" t="s">
        <v>4684</v>
      </c>
    </row>
    <row r="4512" spans="1:3" ht="15" customHeight="1">
      <c r="A4512" s="11">
        <v>4508</v>
      </c>
      <c r="B4512" s="20" t="s">
        <v>4689</v>
      </c>
      <c r="C4512" s="40" t="s">
        <v>4684</v>
      </c>
    </row>
    <row r="4513" spans="1:3" ht="15" customHeight="1">
      <c r="A4513" s="11">
        <v>4509</v>
      </c>
      <c r="B4513" s="20" t="s">
        <v>4690</v>
      </c>
      <c r="C4513" s="40" t="s">
        <v>4684</v>
      </c>
    </row>
    <row r="4514" spans="1:3" ht="15" customHeight="1">
      <c r="A4514" s="11">
        <v>4510</v>
      </c>
      <c r="B4514" s="20" t="s">
        <v>4691</v>
      </c>
      <c r="C4514" s="40" t="s">
        <v>4684</v>
      </c>
    </row>
    <row r="4515" spans="1:3" ht="15" customHeight="1">
      <c r="A4515" s="11">
        <v>4511</v>
      </c>
      <c r="B4515" s="20" t="s">
        <v>4692</v>
      </c>
      <c r="C4515" s="40" t="s">
        <v>4684</v>
      </c>
    </row>
    <row r="4516" spans="1:3" ht="15" customHeight="1">
      <c r="A4516" s="11">
        <v>4512</v>
      </c>
      <c r="B4516" s="20" t="s">
        <v>4693</v>
      </c>
      <c r="C4516" s="40" t="s">
        <v>4684</v>
      </c>
    </row>
    <row r="4517" spans="1:3" ht="15" customHeight="1">
      <c r="A4517" s="11">
        <v>4513</v>
      </c>
      <c r="B4517" s="20" t="s">
        <v>4694</v>
      </c>
      <c r="C4517" s="40" t="s">
        <v>4684</v>
      </c>
    </row>
    <row r="4518" spans="1:3" ht="15" customHeight="1">
      <c r="A4518" s="11">
        <v>4514</v>
      </c>
      <c r="B4518" s="20" t="s">
        <v>4695</v>
      </c>
      <c r="C4518" s="40" t="s">
        <v>4684</v>
      </c>
    </row>
    <row r="4519" spans="1:3" ht="15" customHeight="1">
      <c r="A4519" s="11">
        <v>4515</v>
      </c>
      <c r="B4519" s="20" t="s">
        <v>4696</v>
      </c>
      <c r="C4519" s="40" t="s">
        <v>4684</v>
      </c>
    </row>
    <row r="4520" spans="1:3" ht="15" customHeight="1">
      <c r="A4520" s="11">
        <v>4516</v>
      </c>
      <c r="B4520" s="20" t="s">
        <v>4697</v>
      </c>
      <c r="C4520" s="40" t="s">
        <v>4684</v>
      </c>
    </row>
    <row r="4521" spans="1:3" ht="15" customHeight="1">
      <c r="A4521" s="11">
        <v>4517</v>
      </c>
      <c r="B4521" s="20" t="s">
        <v>4180</v>
      </c>
      <c r="C4521" s="40" t="s">
        <v>4684</v>
      </c>
    </row>
    <row r="4522" spans="1:3" ht="15" customHeight="1">
      <c r="A4522" s="11">
        <v>4518</v>
      </c>
      <c r="B4522" s="20" t="s">
        <v>4698</v>
      </c>
      <c r="C4522" s="40" t="s">
        <v>4684</v>
      </c>
    </row>
    <row r="4523" spans="1:3" ht="15" customHeight="1">
      <c r="A4523" s="11">
        <v>4519</v>
      </c>
      <c r="B4523" s="20" t="s">
        <v>4699</v>
      </c>
      <c r="C4523" s="40" t="s">
        <v>4684</v>
      </c>
    </row>
    <row r="4524" spans="1:3" ht="15" customHeight="1">
      <c r="A4524" s="11">
        <v>4520</v>
      </c>
      <c r="B4524" s="20" t="s">
        <v>4700</v>
      </c>
      <c r="C4524" s="40" t="s">
        <v>4684</v>
      </c>
    </row>
    <row r="4525" spans="1:3" ht="15" customHeight="1">
      <c r="A4525" s="11">
        <v>4521</v>
      </c>
      <c r="B4525" s="20" t="s">
        <v>4701</v>
      </c>
      <c r="C4525" s="40" t="s">
        <v>4684</v>
      </c>
    </row>
    <row r="4526" spans="1:3" ht="15" customHeight="1">
      <c r="A4526" s="11">
        <v>4522</v>
      </c>
      <c r="B4526" s="20" t="s">
        <v>4702</v>
      </c>
      <c r="C4526" s="40" t="s">
        <v>4684</v>
      </c>
    </row>
    <row r="4527" spans="1:3" ht="15" customHeight="1">
      <c r="A4527" s="11">
        <v>4523</v>
      </c>
      <c r="B4527" s="20" t="s">
        <v>4703</v>
      </c>
      <c r="C4527" s="40" t="s">
        <v>4684</v>
      </c>
    </row>
    <row r="4528" spans="1:3" ht="15" customHeight="1">
      <c r="A4528" s="11">
        <v>4524</v>
      </c>
      <c r="B4528" s="20" t="s">
        <v>4704</v>
      </c>
      <c r="C4528" s="40" t="s">
        <v>4684</v>
      </c>
    </row>
    <row r="4529" spans="1:3" ht="15" customHeight="1">
      <c r="A4529" s="11">
        <v>4525</v>
      </c>
      <c r="B4529" s="20" t="s">
        <v>4705</v>
      </c>
      <c r="C4529" s="40" t="s">
        <v>4684</v>
      </c>
    </row>
    <row r="4530" spans="1:3" ht="15" customHeight="1">
      <c r="A4530" s="11">
        <v>4526</v>
      </c>
      <c r="B4530" s="20" t="s">
        <v>3926</v>
      </c>
      <c r="C4530" s="40" t="s">
        <v>4684</v>
      </c>
    </row>
    <row r="4531" spans="1:3" ht="15" customHeight="1">
      <c r="A4531" s="11">
        <v>4527</v>
      </c>
      <c r="B4531" s="20" t="s">
        <v>4706</v>
      </c>
      <c r="C4531" s="40" t="s">
        <v>4684</v>
      </c>
    </row>
    <row r="4532" spans="1:3" ht="15" customHeight="1">
      <c r="A4532" s="11">
        <v>4528</v>
      </c>
      <c r="B4532" s="20" t="s">
        <v>4707</v>
      </c>
      <c r="C4532" s="40" t="s">
        <v>4684</v>
      </c>
    </row>
    <row r="4533" spans="1:3" ht="15" customHeight="1">
      <c r="A4533" s="11">
        <v>4529</v>
      </c>
      <c r="B4533" s="20" t="s">
        <v>4708</v>
      </c>
      <c r="C4533" s="40" t="s">
        <v>4684</v>
      </c>
    </row>
    <row r="4534" spans="1:3" ht="15" customHeight="1">
      <c r="A4534" s="11">
        <v>4530</v>
      </c>
      <c r="B4534" s="20" t="s">
        <v>4709</v>
      </c>
      <c r="C4534" s="40" t="s">
        <v>4684</v>
      </c>
    </row>
    <row r="4535" spans="1:3" ht="15" customHeight="1">
      <c r="A4535" s="11">
        <v>4531</v>
      </c>
      <c r="B4535" s="20" t="s">
        <v>4710</v>
      </c>
      <c r="C4535" s="40" t="s">
        <v>4684</v>
      </c>
    </row>
    <row r="4536" spans="1:3" ht="15" customHeight="1">
      <c r="A4536" s="11">
        <v>4532</v>
      </c>
      <c r="B4536" s="20" t="s">
        <v>4711</v>
      </c>
      <c r="C4536" s="40" t="s">
        <v>4684</v>
      </c>
    </row>
    <row r="4537" spans="1:3" ht="15" customHeight="1">
      <c r="A4537" s="11">
        <v>4533</v>
      </c>
      <c r="B4537" s="20" t="s">
        <v>4712</v>
      </c>
      <c r="C4537" s="40" t="s">
        <v>4684</v>
      </c>
    </row>
    <row r="4538" spans="1:3" ht="15" customHeight="1">
      <c r="A4538" s="11">
        <v>4534</v>
      </c>
      <c r="B4538" s="20" t="s">
        <v>4713</v>
      </c>
      <c r="C4538" s="40" t="s">
        <v>4684</v>
      </c>
    </row>
    <row r="4539" spans="1:3" ht="15" customHeight="1">
      <c r="A4539" s="11">
        <v>4535</v>
      </c>
      <c r="B4539" s="20" t="s">
        <v>4714</v>
      </c>
      <c r="C4539" s="40" t="s">
        <v>4684</v>
      </c>
    </row>
    <row r="4540" spans="1:3" ht="15" customHeight="1">
      <c r="A4540" s="11">
        <v>4536</v>
      </c>
      <c r="B4540" s="20" t="s">
        <v>4715</v>
      </c>
      <c r="C4540" s="40" t="s">
        <v>4684</v>
      </c>
    </row>
    <row r="4541" spans="1:3" ht="15" customHeight="1">
      <c r="A4541" s="11">
        <v>4537</v>
      </c>
      <c r="B4541" s="20" t="s">
        <v>4716</v>
      </c>
      <c r="C4541" s="40" t="s">
        <v>4684</v>
      </c>
    </row>
    <row r="4542" spans="1:3" ht="15" customHeight="1">
      <c r="A4542" s="11">
        <v>4538</v>
      </c>
      <c r="B4542" s="20" t="s">
        <v>4717</v>
      </c>
      <c r="C4542" s="40" t="s">
        <v>4684</v>
      </c>
    </row>
    <row r="4543" spans="1:3" ht="15" customHeight="1">
      <c r="A4543" s="11">
        <v>4539</v>
      </c>
      <c r="B4543" s="20" t="s">
        <v>4718</v>
      </c>
      <c r="C4543" s="40" t="s">
        <v>4684</v>
      </c>
    </row>
    <row r="4544" spans="1:3" ht="15" customHeight="1">
      <c r="A4544" s="11">
        <v>4540</v>
      </c>
      <c r="B4544" s="20" t="s">
        <v>4719</v>
      </c>
      <c r="C4544" s="40" t="s">
        <v>4684</v>
      </c>
    </row>
    <row r="4545" spans="1:3" ht="15" customHeight="1">
      <c r="A4545" s="11">
        <v>4541</v>
      </c>
      <c r="B4545" s="20" t="s">
        <v>4720</v>
      </c>
      <c r="C4545" s="40" t="s">
        <v>4684</v>
      </c>
    </row>
    <row r="4546" spans="1:3" ht="15" customHeight="1">
      <c r="A4546" s="11">
        <v>4542</v>
      </c>
      <c r="B4546" s="20" t="s">
        <v>4721</v>
      </c>
      <c r="C4546" s="40" t="s">
        <v>4684</v>
      </c>
    </row>
    <row r="4547" spans="1:3" ht="15" customHeight="1">
      <c r="A4547" s="11">
        <v>4543</v>
      </c>
      <c r="B4547" s="20" t="s">
        <v>4722</v>
      </c>
      <c r="C4547" s="40" t="s">
        <v>4684</v>
      </c>
    </row>
    <row r="4548" spans="1:3" ht="15" customHeight="1">
      <c r="A4548" s="11">
        <v>4544</v>
      </c>
      <c r="B4548" s="20" t="s">
        <v>4723</v>
      </c>
      <c r="C4548" s="40" t="s">
        <v>4684</v>
      </c>
    </row>
    <row r="4549" spans="1:3" ht="15" customHeight="1">
      <c r="A4549" s="11">
        <v>4545</v>
      </c>
      <c r="B4549" s="20" t="s">
        <v>4724</v>
      </c>
      <c r="C4549" s="40" t="s">
        <v>4684</v>
      </c>
    </row>
    <row r="4550" spans="1:3" ht="15" customHeight="1">
      <c r="A4550" s="11">
        <v>4546</v>
      </c>
      <c r="B4550" s="20" t="s">
        <v>4725</v>
      </c>
      <c r="C4550" s="40" t="s">
        <v>4684</v>
      </c>
    </row>
    <row r="4551" spans="1:3" ht="15" customHeight="1">
      <c r="A4551" s="11">
        <v>4547</v>
      </c>
      <c r="B4551" s="20" t="s">
        <v>4726</v>
      </c>
      <c r="C4551" s="40" t="s">
        <v>4684</v>
      </c>
    </row>
    <row r="4552" spans="1:3" ht="15" customHeight="1">
      <c r="A4552" s="11">
        <v>4548</v>
      </c>
      <c r="B4552" s="20" t="s">
        <v>4727</v>
      </c>
      <c r="C4552" s="40" t="s">
        <v>4684</v>
      </c>
    </row>
    <row r="4553" spans="1:3" ht="15" customHeight="1">
      <c r="A4553" s="11">
        <v>4549</v>
      </c>
      <c r="B4553" s="20" t="s">
        <v>4728</v>
      </c>
      <c r="C4553" s="40" t="s">
        <v>4684</v>
      </c>
    </row>
    <row r="4554" spans="1:3" ht="15" customHeight="1">
      <c r="A4554" s="11">
        <v>4550</v>
      </c>
      <c r="B4554" s="20" t="s">
        <v>4729</v>
      </c>
      <c r="C4554" s="53" t="s">
        <v>4730</v>
      </c>
    </row>
    <row r="4555" spans="1:3" ht="15" customHeight="1">
      <c r="A4555" s="11">
        <v>4551</v>
      </c>
      <c r="B4555" s="20" t="s">
        <v>4731</v>
      </c>
      <c r="C4555" s="53" t="s">
        <v>4730</v>
      </c>
    </row>
    <row r="4556" spans="1:3" ht="15" customHeight="1">
      <c r="A4556" s="11">
        <v>4552</v>
      </c>
      <c r="B4556" s="20" t="s">
        <v>4732</v>
      </c>
      <c r="C4556" s="53" t="s">
        <v>4730</v>
      </c>
    </row>
    <row r="4557" spans="1:3" ht="15" customHeight="1">
      <c r="A4557" s="11">
        <v>4553</v>
      </c>
      <c r="B4557" s="20" t="s">
        <v>4733</v>
      </c>
      <c r="C4557" s="40" t="s">
        <v>4734</v>
      </c>
    </row>
    <row r="4558" spans="1:3" ht="15" customHeight="1">
      <c r="A4558" s="11">
        <v>4554</v>
      </c>
      <c r="B4558" s="20" t="s">
        <v>4735</v>
      </c>
      <c r="C4558" s="40" t="s">
        <v>4734</v>
      </c>
    </row>
    <row r="4559" spans="1:3" ht="15" customHeight="1">
      <c r="A4559" s="11">
        <v>4555</v>
      </c>
      <c r="B4559" s="20" t="s">
        <v>4736</v>
      </c>
      <c r="C4559" s="40" t="s">
        <v>4734</v>
      </c>
    </row>
    <row r="4560" spans="1:3" ht="15" customHeight="1">
      <c r="A4560" s="11">
        <v>4556</v>
      </c>
      <c r="B4560" s="20" t="s">
        <v>4737</v>
      </c>
      <c r="C4560" s="40" t="s">
        <v>4734</v>
      </c>
    </row>
    <row r="4561" spans="1:3" ht="15" customHeight="1">
      <c r="A4561" s="11">
        <v>4557</v>
      </c>
      <c r="B4561" s="20" t="s">
        <v>4738</v>
      </c>
      <c r="C4561" s="40" t="s">
        <v>4734</v>
      </c>
    </row>
    <row r="4562" spans="1:3" ht="15" customHeight="1">
      <c r="A4562" s="11">
        <v>4558</v>
      </c>
      <c r="B4562" s="20" t="s">
        <v>4739</v>
      </c>
      <c r="C4562" s="40" t="s">
        <v>4734</v>
      </c>
    </row>
    <row r="4563" spans="1:3" ht="15" customHeight="1">
      <c r="A4563" s="11">
        <v>4559</v>
      </c>
      <c r="B4563" s="20" t="s">
        <v>4740</v>
      </c>
      <c r="C4563" s="40" t="s">
        <v>4734</v>
      </c>
    </row>
    <row r="4564" spans="1:3" ht="15" customHeight="1">
      <c r="A4564" s="11">
        <v>4560</v>
      </c>
      <c r="B4564" s="20" t="s">
        <v>4741</v>
      </c>
      <c r="C4564" s="40" t="s">
        <v>4734</v>
      </c>
    </row>
    <row r="4565" spans="1:3" ht="15" customHeight="1">
      <c r="A4565" s="11">
        <v>4561</v>
      </c>
      <c r="B4565" s="20" t="s">
        <v>4742</v>
      </c>
      <c r="C4565" s="40" t="s">
        <v>4734</v>
      </c>
    </row>
    <row r="4566" spans="1:3" ht="15" customHeight="1">
      <c r="A4566" s="11">
        <v>4562</v>
      </c>
      <c r="B4566" s="20" t="s">
        <v>4743</v>
      </c>
      <c r="C4566" s="40" t="s">
        <v>4734</v>
      </c>
    </row>
    <row r="4567" spans="1:3" ht="15" customHeight="1">
      <c r="A4567" s="11">
        <v>4563</v>
      </c>
      <c r="B4567" s="20" t="s">
        <v>4744</v>
      </c>
      <c r="C4567" s="40" t="s">
        <v>4734</v>
      </c>
    </row>
    <row r="4568" spans="1:3" ht="15" customHeight="1">
      <c r="A4568" s="11">
        <v>4564</v>
      </c>
      <c r="B4568" s="20" t="s">
        <v>4745</v>
      </c>
      <c r="C4568" s="40" t="s">
        <v>4734</v>
      </c>
    </row>
    <row r="4569" spans="1:3" ht="15" customHeight="1">
      <c r="A4569" s="11">
        <v>4565</v>
      </c>
      <c r="B4569" s="20" t="s">
        <v>4746</v>
      </c>
      <c r="C4569" s="40" t="s">
        <v>4734</v>
      </c>
    </row>
    <row r="4570" spans="1:3" ht="15" customHeight="1">
      <c r="A4570" s="11">
        <v>4566</v>
      </c>
      <c r="B4570" s="53" t="s">
        <v>4747</v>
      </c>
      <c r="C4570" s="40" t="s">
        <v>4734</v>
      </c>
    </row>
    <row r="4571" spans="1:3" ht="15" customHeight="1">
      <c r="A4571" s="11">
        <v>4567</v>
      </c>
      <c r="B4571" s="18" t="s">
        <v>4748</v>
      </c>
      <c r="C4571" s="18" t="s">
        <v>4749</v>
      </c>
    </row>
    <row r="4572" spans="1:3" ht="15" customHeight="1">
      <c r="A4572" s="11">
        <v>4568</v>
      </c>
      <c r="B4572" s="18" t="s">
        <v>4750</v>
      </c>
      <c r="C4572" s="18" t="s">
        <v>4749</v>
      </c>
    </row>
    <row r="4573" spans="1:3" ht="15" customHeight="1">
      <c r="A4573" s="11">
        <v>4569</v>
      </c>
      <c r="B4573" s="18" t="s">
        <v>4751</v>
      </c>
      <c r="C4573" s="18" t="s">
        <v>4749</v>
      </c>
    </row>
    <row r="4574" spans="1:3" ht="15" customHeight="1">
      <c r="A4574" s="11">
        <v>4570</v>
      </c>
      <c r="B4574" s="18" t="s">
        <v>4752</v>
      </c>
      <c r="C4574" s="18" t="s">
        <v>4749</v>
      </c>
    </row>
    <row r="4575" spans="1:3" ht="15" customHeight="1">
      <c r="A4575" s="11">
        <v>4571</v>
      </c>
      <c r="B4575" s="18" t="s">
        <v>4753</v>
      </c>
      <c r="C4575" s="18" t="s">
        <v>4749</v>
      </c>
    </row>
    <row r="4576" spans="1:3" ht="15" customHeight="1">
      <c r="A4576" s="11">
        <v>4572</v>
      </c>
      <c r="B4576" s="18" t="s">
        <v>4754</v>
      </c>
      <c r="C4576" s="18" t="s">
        <v>4749</v>
      </c>
    </row>
    <row r="4577" spans="1:3" ht="15" customHeight="1">
      <c r="A4577" s="11">
        <v>4573</v>
      </c>
      <c r="B4577" s="18" t="s">
        <v>4755</v>
      </c>
      <c r="C4577" s="18" t="s">
        <v>4749</v>
      </c>
    </row>
    <row r="4578" spans="1:3" ht="15" customHeight="1">
      <c r="A4578" s="11">
        <v>4574</v>
      </c>
      <c r="B4578" s="18" t="s">
        <v>4756</v>
      </c>
      <c r="C4578" s="18" t="s">
        <v>4749</v>
      </c>
    </row>
    <row r="4579" spans="1:3" ht="15" customHeight="1">
      <c r="A4579" s="11">
        <v>4575</v>
      </c>
      <c r="B4579" s="20" t="s">
        <v>4757</v>
      </c>
      <c r="C4579" s="20" t="s">
        <v>4758</v>
      </c>
    </row>
    <row r="4580" spans="1:3" ht="14.25">
      <c r="A4580" s="11">
        <v>4576</v>
      </c>
      <c r="B4580" s="20" t="s">
        <v>4759</v>
      </c>
      <c r="C4580" s="20" t="s">
        <v>4758</v>
      </c>
    </row>
    <row r="4581" spans="1:3" ht="14.25">
      <c r="A4581" s="11">
        <v>4577</v>
      </c>
      <c r="B4581" s="20" t="s">
        <v>4760</v>
      </c>
      <c r="C4581" s="20" t="s">
        <v>4758</v>
      </c>
    </row>
    <row r="4582" spans="1:3" ht="14.25">
      <c r="A4582" s="11">
        <v>4578</v>
      </c>
      <c r="B4582" s="20" t="s">
        <v>4761</v>
      </c>
      <c r="C4582" s="20" t="s">
        <v>4758</v>
      </c>
    </row>
    <row r="4583" spans="1:3" ht="14.25">
      <c r="A4583" s="11">
        <v>4579</v>
      </c>
      <c r="B4583" s="20" t="s">
        <v>4762</v>
      </c>
      <c r="C4583" s="20" t="s">
        <v>4758</v>
      </c>
    </row>
    <row r="4584" spans="1:3" ht="14.25">
      <c r="A4584" s="11">
        <v>4580</v>
      </c>
      <c r="B4584" s="20" t="s">
        <v>4763</v>
      </c>
      <c r="C4584" s="20" t="s">
        <v>4758</v>
      </c>
    </row>
    <row r="4585" spans="1:3" ht="14.25">
      <c r="A4585" s="11">
        <v>4581</v>
      </c>
      <c r="B4585" s="20" t="s">
        <v>4764</v>
      </c>
      <c r="C4585" s="20" t="s">
        <v>4758</v>
      </c>
    </row>
    <row r="4586" spans="1:3" ht="14.25">
      <c r="A4586" s="11">
        <v>4582</v>
      </c>
      <c r="B4586" s="20" t="s">
        <v>4765</v>
      </c>
      <c r="C4586" s="20" t="s">
        <v>4758</v>
      </c>
    </row>
    <row r="4587" spans="1:3" ht="14.25">
      <c r="A4587" s="11">
        <v>4583</v>
      </c>
      <c r="B4587" s="20" t="s">
        <v>4766</v>
      </c>
      <c r="C4587" s="20" t="s">
        <v>4758</v>
      </c>
    </row>
    <row r="4588" spans="1:3" ht="14.25">
      <c r="A4588" s="11">
        <v>4584</v>
      </c>
      <c r="B4588" s="20" t="s">
        <v>4767</v>
      </c>
      <c r="C4588" s="20" t="s">
        <v>4758</v>
      </c>
    </row>
    <row r="4589" spans="1:3" ht="14.25">
      <c r="A4589" s="11">
        <v>4585</v>
      </c>
      <c r="B4589" s="20" t="s">
        <v>4768</v>
      </c>
      <c r="C4589" s="20" t="s">
        <v>4758</v>
      </c>
    </row>
    <row r="4590" spans="1:3" ht="14.25">
      <c r="A4590" s="11">
        <v>4586</v>
      </c>
      <c r="B4590" s="20" t="s">
        <v>4769</v>
      </c>
      <c r="C4590" s="20" t="s">
        <v>4758</v>
      </c>
    </row>
    <row r="4591" spans="1:3" ht="14.25">
      <c r="A4591" s="11">
        <v>4587</v>
      </c>
      <c r="B4591" s="20" t="s">
        <v>4770</v>
      </c>
      <c r="C4591" s="20" t="s">
        <v>4758</v>
      </c>
    </row>
    <row r="4592" spans="1:3" ht="14.25">
      <c r="A4592" s="11">
        <v>4588</v>
      </c>
      <c r="B4592" s="20" t="s">
        <v>4771</v>
      </c>
      <c r="C4592" s="20" t="s">
        <v>4758</v>
      </c>
    </row>
    <row r="4593" spans="1:3" ht="14.25">
      <c r="A4593" s="11">
        <v>4589</v>
      </c>
      <c r="B4593" s="20" t="s">
        <v>4772</v>
      </c>
      <c r="C4593" s="20" t="s">
        <v>4758</v>
      </c>
    </row>
    <row r="4594" spans="1:3" ht="14.25">
      <c r="A4594" s="11">
        <v>4590</v>
      </c>
      <c r="B4594" s="20" t="s">
        <v>4773</v>
      </c>
      <c r="C4594" s="20" t="s">
        <v>4758</v>
      </c>
    </row>
    <row r="4595" spans="1:3" ht="14.25">
      <c r="A4595" s="11">
        <v>4591</v>
      </c>
      <c r="B4595" s="20" t="s">
        <v>4774</v>
      </c>
      <c r="C4595" s="20" t="s">
        <v>4758</v>
      </c>
    </row>
    <row r="4596" spans="1:3" ht="14.25">
      <c r="A4596" s="11">
        <v>4592</v>
      </c>
      <c r="B4596" s="20" t="s">
        <v>4775</v>
      </c>
      <c r="C4596" s="20" t="s">
        <v>4776</v>
      </c>
    </row>
    <row r="4597" spans="1:3" ht="14.25">
      <c r="A4597" s="11">
        <v>4593</v>
      </c>
      <c r="B4597" s="20" t="s">
        <v>4777</v>
      </c>
      <c r="C4597" s="20" t="s">
        <v>4776</v>
      </c>
    </row>
    <row r="4598" spans="1:3" ht="14.25">
      <c r="A4598" s="11">
        <v>4594</v>
      </c>
      <c r="B4598" s="20" t="s">
        <v>4778</v>
      </c>
      <c r="C4598" s="20" t="s">
        <v>4776</v>
      </c>
    </row>
    <row r="4599" ht="14.25">
      <c r="A4599" s="2"/>
    </row>
    <row r="4600" ht="14.25">
      <c r="A4600" s="2"/>
    </row>
    <row r="4601" ht="14.25">
      <c r="A4601" s="2"/>
    </row>
    <row r="4602" ht="14.25">
      <c r="A4602" s="2"/>
    </row>
    <row r="4603" ht="14.25">
      <c r="A4603" s="2"/>
    </row>
    <row r="4604" ht="14.25">
      <c r="A4604" s="2"/>
    </row>
    <row r="4605" ht="14.25">
      <c r="A4605" s="2"/>
    </row>
    <row r="4606" ht="14.25">
      <c r="A4606" s="2"/>
    </row>
    <row r="4607" ht="14.25">
      <c r="A4607" s="2"/>
    </row>
    <row r="4608" ht="14.25">
      <c r="A4608" s="2"/>
    </row>
    <row r="4609" ht="14.25">
      <c r="A4609" s="2"/>
    </row>
    <row r="4610" ht="14.25">
      <c r="A4610" s="2"/>
    </row>
    <row r="4611" ht="14.25">
      <c r="A4611" s="2"/>
    </row>
    <row r="4612" ht="14.25">
      <c r="A4612" s="2"/>
    </row>
    <row r="4613" ht="14.25">
      <c r="A4613" s="2"/>
    </row>
    <row r="4614" ht="14.25">
      <c r="A4614" s="2"/>
    </row>
    <row r="4615" ht="14.25">
      <c r="A4615" s="2"/>
    </row>
    <row r="4616" ht="14.25">
      <c r="A4616" s="2"/>
    </row>
    <row r="4617" ht="14.25">
      <c r="A4617" s="2"/>
    </row>
    <row r="4618" ht="14.25">
      <c r="A4618" s="2"/>
    </row>
    <row r="4619" ht="14.25">
      <c r="A4619" s="2"/>
    </row>
    <row r="4620" ht="14.25">
      <c r="A4620" s="2"/>
    </row>
    <row r="4621" ht="14.25">
      <c r="A4621" s="2"/>
    </row>
    <row r="4622" ht="14.25">
      <c r="A4622" s="2"/>
    </row>
    <row r="4623" ht="14.25">
      <c r="A4623" s="2"/>
    </row>
    <row r="4624" ht="14.25">
      <c r="A4624" s="2"/>
    </row>
    <row r="4625" ht="14.25">
      <c r="A4625" s="2"/>
    </row>
    <row r="4626" ht="14.25">
      <c r="A4626" s="2"/>
    </row>
    <row r="4627" ht="14.25">
      <c r="A4627" s="2"/>
    </row>
    <row r="4628" ht="14.25">
      <c r="A4628" s="2"/>
    </row>
    <row r="4629" ht="14.25">
      <c r="A4629" s="2"/>
    </row>
    <row r="4630" ht="14.25">
      <c r="A4630" s="2"/>
    </row>
    <row r="4631" ht="14.25">
      <c r="A4631" s="2"/>
    </row>
    <row r="4632" ht="14.25">
      <c r="A4632" s="2"/>
    </row>
    <row r="4633" ht="14.25">
      <c r="A4633" s="2"/>
    </row>
    <row r="4634" ht="14.25">
      <c r="A4634" s="2"/>
    </row>
    <row r="4635" ht="14.25">
      <c r="A4635" s="2"/>
    </row>
    <row r="4636" ht="14.25">
      <c r="A4636" s="2"/>
    </row>
    <row r="4637" ht="14.25">
      <c r="A4637" s="2"/>
    </row>
    <row r="4638" ht="14.25">
      <c r="A4638" s="2"/>
    </row>
    <row r="4639" ht="14.25">
      <c r="A4639" s="2"/>
    </row>
    <row r="4640" ht="14.25">
      <c r="A4640" s="2"/>
    </row>
    <row r="4641" ht="14.25">
      <c r="A4641" s="2"/>
    </row>
    <row r="4642" ht="14.25">
      <c r="A4642" s="2"/>
    </row>
    <row r="4643" ht="14.25">
      <c r="A4643" s="2"/>
    </row>
    <row r="4644" ht="14.25">
      <c r="A4644" s="2"/>
    </row>
    <row r="4645" ht="14.25">
      <c r="A4645" s="2"/>
    </row>
    <row r="4646" ht="14.25">
      <c r="A4646" s="2"/>
    </row>
    <row r="4647" ht="14.25">
      <c r="A4647" s="2"/>
    </row>
    <row r="4648" ht="14.25">
      <c r="A4648" s="2"/>
    </row>
    <row r="4649" ht="14.25">
      <c r="A4649" s="2"/>
    </row>
    <row r="4650" ht="14.25">
      <c r="A4650" s="2"/>
    </row>
    <row r="4651" ht="14.25">
      <c r="A4651" s="2"/>
    </row>
    <row r="4652" ht="14.25">
      <c r="A4652" s="2"/>
    </row>
    <row r="4653" ht="14.25">
      <c r="A4653" s="2"/>
    </row>
    <row r="4654" ht="14.25">
      <c r="A4654" s="2"/>
    </row>
    <row r="4655" ht="14.25">
      <c r="A4655" s="2"/>
    </row>
    <row r="4656" ht="14.25">
      <c r="A4656" s="2"/>
    </row>
    <row r="4657" ht="14.25">
      <c r="A4657" s="2"/>
    </row>
    <row r="4658" ht="14.25">
      <c r="A4658" s="2"/>
    </row>
    <row r="4659" ht="14.25">
      <c r="A4659" s="2"/>
    </row>
    <row r="4660" ht="14.25">
      <c r="A4660" s="2"/>
    </row>
    <row r="4661" ht="14.25">
      <c r="A4661" s="2"/>
    </row>
    <row r="4662" ht="14.25">
      <c r="A4662" s="2"/>
    </row>
    <row r="4663" ht="14.25">
      <c r="A4663" s="2"/>
    </row>
    <row r="4664" ht="14.25">
      <c r="A4664" s="2"/>
    </row>
    <row r="4665" ht="14.25">
      <c r="A4665" s="2"/>
    </row>
    <row r="4666" ht="14.25">
      <c r="A4666" s="2"/>
    </row>
    <row r="4667" ht="14.25">
      <c r="A4667" s="2"/>
    </row>
    <row r="4668" ht="14.25">
      <c r="A4668" s="2"/>
    </row>
    <row r="4669" ht="14.25">
      <c r="A4669" s="2"/>
    </row>
    <row r="4670" ht="14.25">
      <c r="A4670" s="2"/>
    </row>
    <row r="4671" ht="14.25">
      <c r="A4671" s="2"/>
    </row>
    <row r="4672" ht="14.25">
      <c r="A4672" s="2"/>
    </row>
    <row r="4673" ht="14.25">
      <c r="A4673" s="2"/>
    </row>
    <row r="4674" ht="14.25">
      <c r="A4674" s="2"/>
    </row>
    <row r="4675" ht="14.25">
      <c r="A4675" s="2"/>
    </row>
    <row r="4676" ht="14.25">
      <c r="A4676" s="2"/>
    </row>
    <row r="4677" ht="14.25">
      <c r="A4677" s="2"/>
    </row>
    <row r="4678" ht="14.25">
      <c r="A4678" s="2"/>
    </row>
    <row r="4679" ht="14.25">
      <c r="A4679" s="2"/>
    </row>
    <row r="4680" ht="14.25">
      <c r="A4680" s="2"/>
    </row>
    <row r="4681" ht="14.25">
      <c r="A4681" s="2"/>
    </row>
    <row r="4682" ht="14.25">
      <c r="A4682" s="2"/>
    </row>
    <row r="4683" ht="14.25">
      <c r="A4683" s="2"/>
    </row>
    <row r="4684" ht="14.25">
      <c r="A4684" s="2"/>
    </row>
    <row r="4685" ht="14.25">
      <c r="A4685" s="2"/>
    </row>
    <row r="4686" ht="14.25">
      <c r="A4686" s="2"/>
    </row>
    <row r="4687" ht="14.25">
      <c r="A4687" s="2"/>
    </row>
    <row r="4688" ht="14.25">
      <c r="A4688" s="2"/>
    </row>
    <row r="4689" ht="14.25">
      <c r="A4689" s="2"/>
    </row>
    <row r="4690" ht="14.25">
      <c r="A4690" s="2"/>
    </row>
    <row r="4691" ht="14.25">
      <c r="A4691" s="2"/>
    </row>
    <row r="4692" ht="14.25">
      <c r="A4692" s="2"/>
    </row>
    <row r="4693" ht="14.25">
      <c r="A4693" s="2"/>
    </row>
    <row r="4694" ht="14.25">
      <c r="A4694" s="2"/>
    </row>
    <row r="4695" ht="14.25">
      <c r="A4695" s="2"/>
    </row>
    <row r="4696" ht="14.25">
      <c r="A4696" s="2"/>
    </row>
    <row r="4697" ht="14.25">
      <c r="A4697" s="2"/>
    </row>
    <row r="4698" ht="14.25">
      <c r="A4698" s="2"/>
    </row>
    <row r="4699" ht="14.25">
      <c r="A4699" s="2"/>
    </row>
    <row r="4700" ht="14.25">
      <c r="A4700" s="2"/>
    </row>
    <row r="4701" ht="14.25">
      <c r="A4701" s="2"/>
    </row>
    <row r="4702" ht="14.25">
      <c r="A4702" s="2"/>
    </row>
    <row r="4703" ht="14.25">
      <c r="A4703" s="2"/>
    </row>
    <row r="4704" ht="14.25">
      <c r="A4704" s="2"/>
    </row>
    <row r="4705" ht="14.25">
      <c r="A4705" s="2"/>
    </row>
    <row r="4706" ht="14.25">
      <c r="A4706" s="2"/>
    </row>
    <row r="4707" ht="14.25">
      <c r="A4707" s="2"/>
    </row>
    <row r="4708" ht="14.25">
      <c r="A4708" s="2"/>
    </row>
    <row r="4709" ht="14.25">
      <c r="A4709" s="2"/>
    </row>
    <row r="4710" ht="14.25">
      <c r="A4710" s="2"/>
    </row>
    <row r="4711" ht="14.25">
      <c r="A4711" s="2"/>
    </row>
    <row r="4712" ht="14.25">
      <c r="A4712" s="2"/>
    </row>
    <row r="4713" ht="14.25">
      <c r="A4713" s="2"/>
    </row>
    <row r="4714" ht="14.25">
      <c r="A4714" s="2"/>
    </row>
    <row r="4715" ht="14.25">
      <c r="A4715" s="2"/>
    </row>
    <row r="4716" ht="14.25">
      <c r="A4716" s="2"/>
    </row>
    <row r="4717" ht="14.25">
      <c r="A4717" s="2"/>
    </row>
    <row r="4718" ht="14.25">
      <c r="A4718" s="2"/>
    </row>
    <row r="4719" ht="14.25">
      <c r="A4719" s="2"/>
    </row>
    <row r="4720" ht="14.25">
      <c r="A4720" s="2"/>
    </row>
    <row r="4721" ht="14.25">
      <c r="A4721" s="2"/>
    </row>
    <row r="4722" ht="14.25">
      <c r="A4722" s="2"/>
    </row>
    <row r="4723" ht="14.25">
      <c r="A4723" s="2"/>
    </row>
    <row r="4724" ht="14.25">
      <c r="A4724" s="2"/>
    </row>
    <row r="4725" ht="14.25">
      <c r="A4725" s="2"/>
    </row>
    <row r="4726" ht="14.25">
      <c r="A4726" s="2"/>
    </row>
    <row r="4727" ht="14.25">
      <c r="A4727" s="2"/>
    </row>
    <row r="4728" ht="14.25">
      <c r="A4728" s="2"/>
    </row>
    <row r="4729" ht="14.25">
      <c r="A4729" s="2"/>
    </row>
    <row r="4730" ht="14.25">
      <c r="A4730" s="2"/>
    </row>
    <row r="4731" ht="14.25">
      <c r="A4731" s="2"/>
    </row>
    <row r="4732" ht="14.25">
      <c r="A4732" s="2"/>
    </row>
    <row r="4733" ht="14.25">
      <c r="A4733" s="2"/>
    </row>
    <row r="4734" ht="14.25">
      <c r="A4734" s="2"/>
    </row>
    <row r="4735" ht="14.25">
      <c r="A4735" s="2"/>
    </row>
    <row r="4736" ht="14.25">
      <c r="A4736" s="2"/>
    </row>
    <row r="4737" ht="14.25">
      <c r="A4737" s="2"/>
    </row>
    <row r="4738" ht="14.25">
      <c r="A4738" s="2"/>
    </row>
    <row r="4739" ht="14.25">
      <c r="A4739" s="2"/>
    </row>
    <row r="4740" ht="14.25">
      <c r="A4740" s="2"/>
    </row>
    <row r="4741" ht="14.25">
      <c r="A4741" s="2"/>
    </row>
    <row r="4742" ht="14.25">
      <c r="A4742" s="2"/>
    </row>
    <row r="4743" ht="14.25">
      <c r="A4743" s="2"/>
    </row>
    <row r="4744" ht="14.25">
      <c r="A4744" s="2"/>
    </row>
    <row r="4745" ht="14.25">
      <c r="A4745" s="2"/>
    </row>
    <row r="4746" ht="14.25">
      <c r="A4746" s="2"/>
    </row>
    <row r="4747" ht="14.25">
      <c r="A4747" s="2"/>
    </row>
    <row r="4748" ht="14.25">
      <c r="A4748" s="2"/>
    </row>
    <row r="4749" ht="14.25">
      <c r="A4749" s="2"/>
    </row>
    <row r="4750" ht="14.25">
      <c r="A4750" s="2"/>
    </row>
    <row r="4751" ht="14.25">
      <c r="A4751" s="2"/>
    </row>
    <row r="4752" ht="14.25">
      <c r="A4752" s="2"/>
    </row>
    <row r="4753" ht="14.25">
      <c r="A4753" s="2"/>
    </row>
    <row r="4754" ht="14.25">
      <c r="A4754" s="2"/>
    </row>
    <row r="4755" ht="14.25">
      <c r="A4755" s="2"/>
    </row>
    <row r="4756" ht="14.25">
      <c r="A4756" s="2"/>
    </row>
    <row r="4757" ht="14.25">
      <c r="A4757" s="2"/>
    </row>
    <row r="4758" ht="14.25">
      <c r="A4758" s="2"/>
    </row>
    <row r="4759" ht="14.25">
      <c r="A4759" s="2"/>
    </row>
    <row r="4760" ht="14.25">
      <c r="A4760" s="2"/>
    </row>
    <row r="4761" ht="14.25">
      <c r="A4761" s="2"/>
    </row>
    <row r="4762" ht="14.25">
      <c r="A4762" s="2"/>
    </row>
    <row r="4763" ht="14.25">
      <c r="A4763" s="2"/>
    </row>
    <row r="4764" ht="14.25">
      <c r="A4764" s="2"/>
    </row>
    <row r="4765" ht="14.25">
      <c r="A4765" s="2"/>
    </row>
    <row r="4766" ht="14.25">
      <c r="A4766" s="2"/>
    </row>
    <row r="4767" ht="14.25">
      <c r="A4767" s="2"/>
    </row>
    <row r="4768" ht="14.25">
      <c r="A4768" s="2"/>
    </row>
    <row r="4769" ht="14.25">
      <c r="A4769" s="2"/>
    </row>
    <row r="4770" ht="14.25">
      <c r="A4770" s="2"/>
    </row>
    <row r="4771" ht="14.25">
      <c r="A4771" s="2"/>
    </row>
    <row r="4772" ht="14.25">
      <c r="A4772" s="2"/>
    </row>
    <row r="4773" ht="14.25">
      <c r="A4773" s="2"/>
    </row>
    <row r="4774" ht="14.25">
      <c r="A4774" s="2"/>
    </row>
    <row r="4775" ht="14.25">
      <c r="A4775" s="2"/>
    </row>
    <row r="4776" ht="14.25">
      <c r="A4776" s="2"/>
    </row>
    <row r="4777" ht="14.25">
      <c r="A4777" s="2"/>
    </row>
    <row r="4778" ht="14.25">
      <c r="A4778" s="2"/>
    </row>
    <row r="4779" ht="14.25">
      <c r="A4779" s="2"/>
    </row>
    <row r="4780" ht="14.25">
      <c r="A4780" s="2"/>
    </row>
    <row r="4781" ht="14.25">
      <c r="A4781" s="2"/>
    </row>
    <row r="4782" ht="14.25">
      <c r="A4782" s="2"/>
    </row>
    <row r="4783" ht="14.25">
      <c r="A4783" s="2"/>
    </row>
    <row r="4784" ht="14.25">
      <c r="A4784" s="2"/>
    </row>
    <row r="4785" ht="14.25">
      <c r="A4785" s="2"/>
    </row>
    <row r="4786" ht="14.25">
      <c r="A4786" s="2"/>
    </row>
    <row r="4787" ht="14.25">
      <c r="A4787" s="2"/>
    </row>
    <row r="4788" ht="14.25">
      <c r="A4788" s="2"/>
    </row>
    <row r="4789" ht="14.25">
      <c r="A4789" s="2"/>
    </row>
    <row r="4790" ht="14.25">
      <c r="A4790" s="2"/>
    </row>
    <row r="4791" ht="14.25">
      <c r="A4791" s="2"/>
    </row>
    <row r="4792" ht="14.25">
      <c r="A4792" s="2"/>
    </row>
    <row r="4793" ht="14.25">
      <c r="A4793" s="2"/>
    </row>
    <row r="4794" ht="14.25">
      <c r="A4794" s="2"/>
    </row>
    <row r="4795" ht="14.25">
      <c r="A4795" s="2"/>
    </row>
    <row r="4796" ht="14.25">
      <c r="A4796" s="2"/>
    </row>
    <row r="4797" ht="14.25">
      <c r="A4797" s="2"/>
    </row>
    <row r="4798" ht="14.25">
      <c r="A4798" s="2"/>
    </row>
    <row r="4799" ht="14.25">
      <c r="A4799" s="2"/>
    </row>
    <row r="4800" ht="14.25">
      <c r="A4800" s="2"/>
    </row>
    <row r="4801" ht="14.25">
      <c r="A4801" s="2"/>
    </row>
    <row r="4802" ht="14.25">
      <c r="A4802" s="2"/>
    </row>
    <row r="4803" ht="14.25">
      <c r="A4803" s="2"/>
    </row>
    <row r="4804" ht="14.25">
      <c r="A4804" s="2"/>
    </row>
    <row r="4805" ht="14.25">
      <c r="A4805" s="2"/>
    </row>
    <row r="4806" ht="14.25">
      <c r="A4806" s="2"/>
    </row>
    <row r="4807" ht="14.25">
      <c r="A4807" s="2"/>
    </row>
    <row r="4808" ht="14.25">
      <c r="A4808" s="2"/>
    </row>
    <row r="4809" ht="14.25">
      <c r="A4809" s="2"/>
    </row>
    <row r="4810" ht="14.25">
      <c r="A4810" s="2"/>
    </row>
    <row r="4811" ht="14.25">
      <c r="A4811" s="2"/>
    </row>
    <row r="4812" ht="14.25">
      <c r="A4812" s="2"/>
    </row>
    <row r="4813" ht="14.25">
      <c r="A4813" s="2"/>
    </row>
    <row r="4814" ht="14.25">
      <c r="A4814" s="2"/>
    </row>
    <row r="4815" ht="14.25">
      <c r="A4815" s="2"/>
    </row>
    <row r="4816" ht="14.25">
      <c r="A4816" s="2"/>
    </row>
    <row r="4817" ht="14.25">
      <c r="A4817" s="2"/>
    </row>
    <row r="4818" ht="14.25">
      <c r="A4818" s="2"/>
    </row>
    <row r="4819" ht="14.25">
      <c r="A4819" s="2"/>
    </row>
    <row r="4820" ht="14.25">
      <c r="A4820" s="2"/>
    </row>
    <row r="4821" ht="14.25">
      <c r="A4821" s="2"/>
    </row>
    <row r="4822" ht="14.25">
      <c r="A4822" s="2"/>
    </row>
    <row r="4823" ht="14.25">
      <c r="A4823" s="2"/>
    </row>
    <row r="4824" ht="14.25">
      <c r="A4824" s="2"/>
    </row>
    <row r="4825" ht="14.25">
      <c r="A4825" s="2"/>
    </row>
    <row r="4826" ht="14.25">
      <c r="A4826" s="2"/>
    </row>
    <row r="4827" ht="14.25">
      <c r="A4827" s="2"/>
    </row>
    <row r="4828" ht="14.25">
      <c r="A4828" s="2"/>
    </row>
    <row r="4829" ht="14.25">
      <c r="A4829" s="2"/>
    </row>
    <row r="4830" ht="14.25">
      <c r="A4830" s="2"/>
    </row>
    <row r="4831" ht="14.25">
      <c r="A4831" s="2"/>
    </row>
    <row r="4832" ht="14.25">
      <c r="A4832" s="2"/>
    </row>
    <row r="4833" ht="14.25">
      <c r="A4833" s="2"/>
    </row>
    <row r="4834" ht="14.25">
      <c r="A4834" s="2"/>
    </row>
    <row r="4835" ht="14.25">
      <c r="A4835" s="2"/>
    </row>
    <row r="4836" ht="14.25">
      <c r="A4836" s="2"/>
    </row>
    <row r="4837" ht="14.25">
      <c r="A4837" s="2"/>
    </row>
    <row r="4838" ht="14.25">
      <c r="A4838" s="2"/>
    </row>
    <row r="4839" ht="14.25">
      <c r="A4839" s="2"/>
    </row>
    <row r="4840" ht="14.25">
      <c r="A4840" s="2"/>
    </row>
    <row r="4841" ht="14.25">
      <c r="A4841" s="2"/>
    </row>
    <row r="4842" ht="14.25">
      <c r="A4842" s="2"/>
    </row>
    <row r="4843" ht="14.25">
      <c r="A4843" s="2"/>
    </row>
    <row r="4844" ht="14.25">
      <c r="A4844" s="2"/>
    </row>
    <row r="4845" ht="14.25">
      <c r="A4845" s="2"/>
    </row>
    <row r="4846" ht="14.25">
      <c r="A4846" s="2"/>
    </row>
    <row r="4847" ht="14.25">
      <c r="A4847" s="2"/>
    </row>
    <row r="4848" ht="14.25">
      <c r="A4848" s="2"/>
    </row>
    <row r="4849" ht="14.25">
      <c r="A4849" s="2"/>
    </row>
    <row r="4850" ht="14.25">
      <c r="A4850" s="2"/>
    </row>
    <row r="4851" ht="14.25">
      <c r="A4851" s="2"/>
    </row>
    <row r="4852" ht="14.25">
      <c r="A4852" s="2"/>
    </row>
    <row r="4853" ht="14.25">
      <c r="A4853" s="2"/>
    </row>
    <row r="4854" ht="14.25">
      <c r="A4854" s="2"/>
    </row>
    <row r="4855" ht="14.25">
      <c r="A4855" s="2"/>
    </row>
    <row r="4856" ht="14.25">
      <c r="A4856" s="2"/>
    </row>
    <row r="4857" ht="14.25">
      <c r="A4857" s="2"/>
    </row>
    <row r="4858" ht="14.25">
      <c r="A4858" s="2"/>
    </row>
    <row r="4859" ht="14.25">
      <c r="A4859" s="2"/>
    </row>
    <row r="4860" ht="14.25">
      <c r="A4860" s="2"/>
    </row>
    <row r="4861" ht="14.25">
      <c r="A4861" s="2"/>
    </row>
    <row r="4862" ht="14.25">
      <c r="A4862" s="2"/>
    </row>
    <row r="4863" ht="14.25">
      <c r="A4863" s="2"/>
    </row>
    <row r="4864" ht="14.25">
      <c r="A4864" s="2"/>
    </row>
    <row r="4865" ht="14.25">
      <c r="A4865" s="2"/>
    </row>
    <row r="4866" ht="14.25">
      <c r="A4866" s="2"/>
    </row>
    <row r="4867" ht="14.25">
      <c r="A4867" s="2"/>
    </row>
    <row r="4868" ht="14.25">
      <c r="A4868" s="2"/>
    </row>
    <row r="4869" ht="14.25">
      <c r="A4869" s="2"/>
    </row>
    <row r="4870" ht="14.25">
      <c r="A4870" s="2"/>
    </row>
    <row r="4871" ht="14.25">
      <c r="A4871" s="2"/>
    </row>
    <row r="4872" ht="14.25">
      <c r="A4872" s="2"/>
    </row>
    <row r="4873" ht="14.25">
      <c r="A4873" s="2"/>
    </row>
    <row r="4874" ht="14.25">
      <c r="A4874" s="2"/>
    </row>
    <row r="4875" ht="14.25">
      <c r="A4875" s="2"/>
    </row>
    <row r="4876" ht="14.25">
      <c r="A4876" s="2"/>
    </row>
    <row r="4877" ht="14.25">
      <c r="A4877" s="2"/>
    </row>
    <row r="4878" ht="14.25">
      <c r="A4878" s="2"/>
    </row>
    <row r="4879" ht="14.25">
      <c r="A4879" s="2"/>
    </row>
    <row r="4880" ht="14.25">
      <c r="A4880" s="2"/>
    </row>
    <row r="4881" ht="14.25">
      <c r="A4881" s="2"/>
    </row>
    <row r="4882" ht="14.25">
      <c r="A4882" s="2"/>
    </row>
    <row r="4883" ht="14.25">
      <c r="A4883" s="2"/>
    </row>
    <row r="4884" ht="14.25">
      <c r="A4884" s="2"/>
    </row>
    <row r="4885" ht="14.25">
      <c r="A4885" s="2"/>
    </row>
    <row r="4886" ht="14.25">
      <c r="A4886" s="2"/>
    </row>
    <row r="4887" ht="14.25">
      <c r="A4887" s="2"/>
    </row>
    <row r="4888" ht="14.25">
      <c r="A4888" s="2"/>
    </row>
    <row r="4889" ht="14.25">
      <c r="A4889" s="2"/>
    </row>
    <row r="4890" ht="14.25">
      <c r="A4890" s="2"/>
    </row>
    <row r="4891" ht="14.25">
      <c r="A4891" s="2"/>
    </row>
    <row r="4892" ht="14.25">
      <c r="A4892" s="2"/>
    </row>
    <row r="4893" ht="14.25">
      <c r="A4893" s="2"/>
    </row>
    <row r="4894" ht="14.25">
      <c r="A4894" s="2"/>
    </row>
    <row r="4895" ht="14.25">
      <c r="A4895" s="2"/>
    </row>
    <row r="4896" ht="14.25">
      <c r="A4896" s="2"/>
    </row>
    <row r="4897" ht="14.25">
      <c r="A4897" s="2"/>
    </row>
    <row r="4898" ht="14.25">
      <c r="A4898" s="2"/>
    </row>
    <row r="4899" ht="14.25">
      <c r="A4899" s="2"/>
    </row>
    <row r="4900" ht="14.25">
      <c r="A4900" s="2"/>
    </row>
    <row r="4901" ht="14.25">
      <c r="A4901" s="2"/>
    </row>
    <row r="4902" ht="14.25">
      <c r="A4902" s="2"/>
    </row>
    <row r="4903" ht="14.25">
      <c r="A4903" s="2"/>
    </row>
    <row r="4904" ht="14.25">
      <c r="A4904" s="2"/>
    </row>
    <row r="4905" ht="14.25">
      <c r="A4905" s="2"/>
    </row>
    <row r="4906" ht="14.25">
      <c r="A4906" s="2"/>
    </row>
    <row r="4907" ht="14.25">
      <c r="A4907" s="2"/>
    </row>
    <row r="4908" ht="14.25">
      <c r="A4908" s="2"/>
    </row>
    <row r="4909" ht="14.25">
      <c r="A4909" s="2"/>
    </row>
    <row r="4910" ht="14.25">
      <c r="A4910" s="2"/>
    </row>
    <row r="4911" ht="14.25">
      <c r="A4911" s="2"/>
    </row>
    <row r="4912" ht="14.25">
      <c r="A4912" s="2"/>
    </row>
    <row r="4913" ht="14.25">
      <c r="A4913" s="2"/>
    </row>
    <row r="4914" ht="14.25">
      <c r="A4914" s="2"/>
    </row>
    <row r="4915" ht="14.25">
      <c r="A4915" s="2"/>
    </row>
    <row r="4916" ht="14.25">
      <c r="A4916" s="2"/>
    </row>
    <row r="4917" ht="14.25">
      <c r="A4917" s="2"/>
    </row>
    <row r="4918" ht="14.25">
      <c r="A4918" s="2"/>
    </row>
    <row r="4919" ht="14.25">
      <c r="A4919" s="2"/>
    </row>
    <row r="4920" ht="14.25">
      <c r="A4920" s="2"/>
    </row>
    <row r="4921" ht="14.25">
      <c r="A4921" s="2"/>
    </row>
    <row r="4922" ht="14.25">
      <c r="A4922" s="2"/>
    </row>
    <row r="4923" ht="14.25">
      <c r="A4923" s="2"/>
    </row>
    <row r="4924" ht="14.25">
      <c r="A4924" s="2"/>
    </row>
    <row r="4925" ht="14.25">
      <c r="A4925" s="2"/>
    </row>
    <row r="4926" ht="14.25">
      <c r="A4926" s="2"/>
    </row>
    <row r="4927" ht="14.25">
      <c r="A4927" s="2"/>
    </row>
    <row r="4928" ht="14.25">
      <c r="A4928" s="2"/>
    </row>
    <row r="4929" ht="14.25">
      <c r="A4929" s="2"/>
    </row>
    <row r="4930" ht="14.25">
      <c r="A4930" s="2"/>
    </row>
    <row r="4931" ht="14.25">
      <c r="A4931" s="2"/>
    </row>
    <row r="4932" ht="14.25">
      <c r="A4932" s="2"/>
    </row>
    <row r="4933" ht="14.25">
      <c r="A4933" s="2"/>
    </row>
    <row r="4934" ht="14.25">
      <c r="A4934" s="2"/>
    </row>
    <row r="4935" ht="14.25">
      <c r="A4935" s="2"/>
    </row>
    <row r="4936" ht="14.25">
      <c r="A4936" s="2"/>
    </row>
    <row r="4937" ht="14.25">
      <c r="A4937" s="2"/>
    </row>
    <row r="4938" ht="14.25">
      <c r="A4938" s="2"/>
    </row>
    <row r="4939" ht="14.25">
      <c r="A4939" s="2"/>
    </row>
    <row r="4940" ht="14.25">
      <c r="A4940" s="2"/>
    </row>
    <row r="4941" ht="14.25">
      <c r="A4941" s="2"/>
    </row>
    <row r="4942" ht="14.25">
      <c r="A4942" s="2"/>
    </row>
    <row r="4943" ht="14.25">
      <c r="A4943" s="2"/>
    </row>
    <row r="4944" ht="14.25">
      <c r="A4944" s="2"/>
    </row>
    <row r="4945" ht="14.25">
      <c r="A4945" s="2"/>
    </row>
    <row r="4946" ht="14.25">
      <c r="A4946" s="2"/>
    </row>
    <row r="4947" ht="14.25">
      <c r="A4947" s="2"/>
    </row>
    <row r="4948" ht="14.25">
      <c r="A4948" s="2"/>
    </row>
    <row r="4949" ht="14.25">
      <c r="A4949" s="2"/>
    </row>
    <row r="4950" ht="14.25">
      <c r="A4950" s="2"/>
    </row>
    <row r="4951" ht="14.25">
      <c r="A4951" s="2"/>
    </row>
    <row r="4952" ht="14.25">
      <c r="A4952" s="2"/>
    </row>
    <row r="4953" ht="14.25">
      <c r="A4953" s="2"/>
    </row>
    <row r="4954" ht="14.25">
      <c r="A4954" s="2"/>
    </row>
    <row r="4955" ht="14.25">
      <c r="A4955" s="2"/>
    </row>
    <row r="4956" ht="14.25">
      <c r="A4956" s="2"/>
    </row>
    <row r="4957" ht="14.25">
      <c r="A4957" s="2"/>
    </row>
    <row r="4958" ht="14.25">
      <c r="A4958" s="2"/>
    </row>
    <row r="4959" ht="14.25">
      <c r="A4959" s="2"/>
    </row>
    <row r="4960" ht="14.25">
      <c r="A4960" s="2"/>
    </row>
    <row r="4961" ht="14.25">
      <c r="A4961" s="2"/>
    </row>
    <row r="4962" ht="14.25">
      <c r="A4962" s="2"/>
    </row>
    <row r="4963" ht="14.25">
      <c r="A4963" s="2"/>
    </row>
    <row r="4964" ht="14.25">
      <c r="A4964" s="2"/>
    </row>
    <row r="4965" ht="14.25">
      <c r="A4965" s="2"/>
    </row>
    <row r="4966" ht="14.25">
      <c r="A4966" s="2"/>
    </row>
    <row r="4967" ht="14.25">
      <c r="A4967" s="2"/>
    </row>
    <row r="4968" ht="14.25">
      <c r="A4968" s="2"/>
    </row>
    <row r="4969" ht="14.25">
      <c r="A4969" s="2"/>
    </row>
    <row r="4970" ht="14.25">
      <c r="A4970" s="2"/>
    </row>
    <row r="4971" ht="14.25">
      <c r="A4971" s="2"/>
    </row>
    <row r="4972" ht="14.25">
      <c r="A4972" s="2"/>
    </row>
    <row r="4973" ht="14.25">
      <c r="A4973" s="2"/>
    </row>
    <row r="4974" ht="14.25">
      <c r="A4974" s="2"/>
    </row>
    <row r="4975" ht="14.25">
      <c r="A4975" s="2"/>
    </row>
    <row r="4976" ht="14.25">
      <c r="A4976" s="2"/>
    </row>
    <row r="4977" ht="14.25">
      <c r="A4977" s="2"/>
    </row>
    <row r="4978" ht="14.25">
      <c r="A4978" s="2"/>
    </row>
    <row r="4979" ht="14.25">
      <c r="A4979" s="2"/>
    </row>
    <row r="4980" ht="14.25">
      <c r="A4980" s="2"/>
    </row>
    <row r="4981" ht="14.25">
      <c r="A4981" s="2"/>
    </row>
    <row r="4982" ht="14.25">
      <c r="A4982" s="2"/>
    </row>
    <row r="4983" ht="14.25">
      <c r="A4983" s="2"/>
    </row>
    <row r="4984" ht="14.25">
      <c r="A4984" s="2"/>
    </row>
    <row r="4985" ht="14.25">
      <c r="A4985" s="2"/>
    </row>
    <row r="4986" ht="14.25">
      <c r="A4986" s="2"/>
    </row>
    <row r="4987" ht="14.25">
      <c r="A4987" s="2"/>
    </row>
    <row r="4988" ht="14.25">
      <c r="A4988" s="2"/>
    </row>
    <row r="4989" ht="14.25">
      <c r="A4989" s="2"/>
    </row>
    <row r="4990" ht="14.25">
      <c r="A4990" s="2"/>
    </row>
    <row r="4991" ht="14.25">
      <c r="A4991" s="2"/>
    </row>
    <row r="4992" ht="14.25">
      <c r="A4992" s="2"/>
    </row>
    <row r="4993" ht="14.25">
      <c r="A4993" s="2"/>
    </row>
    <row r="4994" ht="14.25">
      <c r="A4994" s="2"/>
    </row>
    <row r="4995" ht="14.25">
      <c r="A4995" s="2"/>
    </row>
    <row r="4996" ht="14.25">
      <c r="A4996" s="2"/>
    </row>
    <row r="4997" ht="14.25">
      <c r="A4997" s="2"/>
    </row>
    <row r="4998" ht="14.25">
      <c r="A4998" s="2"/>
    </row>
    <row r="4999" ht="14.25">
      <c r="A4999" s="2"/>
    </row>
    <row r="5000" ht="14.25">
      <c r="A5000" s="2"/>
    </row>
    <row r="5001" ht="14.25">
      <c r="A5001" s="2"/>
    </row>
    <row r="5002" ht="14.25">
      <c r="A5002" s="2"/>
    </row>
    <row r="5003" ht="14.25">
      <c r="A5003" s="2"/>
    </row>
    <row r="5004" ht="14.25">
      <c r="A5004" s="2"/>
    </row>
    <row r="5005" ht="14.25">
      <c r="A5005" s="2"/>
    </row>
    <row r="5006" ht="14.25">
      <c r="A5006" s="2"/>
    </row>
    <row r="5007" ht="14.25">
      <c r="A5007" s="2"/>
    </row>
    <row r="5008" ht="14.25">
      <c r="A5008" s="2"/>
    </row>
    <row r="5009" ht="14.25">
      <c r="A5009" s="2"/>
    </row>
    <row r="5010" ht="14.25">
      <c r="A5010" s="2"/>
    </row>
    <row r="5011" ht="14.25">
      <c r="A5011" s="2"/>
    </row>
    <row r="5012" ht="14.25">
      <c r="A5012" s="2"/>
    </row>
    <row r="5013" ht="14.25">
      <c r="A5013" s="2"/>
    </row>
    <row r="5014" ht="14.25">
      <c r="A5014" s="2"/>
    </row>
    <row r="5015" ht="14.25">
      <c r="A5015" s="2"/>
    </row>
    <row r="5016" ht="14.25">
      <c r="A5016" s="2"/>
    </row>
    <row r="5017" ht="14.25">
      <c r="A5017" s="2"/>
    </row>
    <row r="5018" ht="14.25">
      <c r="A5018" s="2"/>
    </row>
    <row r="5019" ht="14.25">
      <c r="A5019" s="2"/>
    </row>
    <row r="5020" ht="14.25">
      <c r="A5020" s="2"/>
    </row>
    <row r="5021" ht="14.25">
      <c r="A5021" s="2"/>
    </row>
    <row r="5022" ht="14.25">
      <c r="A5022" s="2"/>
    </row>
    <row r="5023" ht="14.25">
      <c r="A5023" s="2"/>
    </row>
    <row r="5024" ht="14.25">
      <c r="A5024" s="2"/>
    </row>
    <row r="5025" ht="14.25">
      <c r="A5025" s="2"/>
    </row>
    <row r="5026" ht="14.25">
      <c r="A5026" s="2"/>
    </row>
    <row r="5027" ht="14.25">
      <c r="A5027" s="2"/>
    </row>
    <row r="5028" ht="14.25">
      <c r="A5028" s="2"/>
    </row>
    <row r="5029" ht="14.25">
      <c r="A5029" s="2"/>
    </row>
    <row r="5030" ht="14.25">
      <c r="A5030" s="2"/>
    </row>
    <row r="5031" ht="14.25">
      <c r="A5031" s="2"/>
    </row>
    <row r="5032" ht="14.25">
      <c r="A5032" s="2"/>
    </row>
    <row r="5033" ht="14.25">
      <c r="A5033" s="2"/>
    </row>
    <row r="5034" ht="14.25">
      <c r="A5034" s="2"/>
    </row>
    <row r="5035" ht="14.25">
      <c r="A5035" s="2"/>
    </row>
    <row r="5036" ht="14.25">
      <c r="A5036" s="2"/>
    </row>
    <row r="5037" ht="14.25">
      <c r="A5037" s="2"/>
    </row>
    <row r="5038" ht="14.25">
      <c r="A5038" s="2"/>
    </row>
    <row r="5039" ht="14.25">
      <c r="A5039" s="2"/>
    </row>
    <row r="5040" ht="14.25">
      <c r="A5040" s="2"/>
    </row>
    <row r="5041" ht="14.25">
      <c r="A5041" s="2"/>
    </row>
    <row r="5042" ht="14.25">
      <c r="A5042" s="2"/>
    </row>
    <row r="5043" ht="14.25">
      <c r="A5043" s="2"/>
    </row>
    <row r="5044" ht="14.25">
      <c r="A5044" s="2"/>
    </row>
    <row r="5045" ht="14.25">
      <c r="A5045" s="2"/>
    </row>
    <row r="5046" ht="14.25">
      <c r="A5046" s="2"/>
    </row>
    <row r="5047" ht="14.25">
      <c r="A5047" s="2"/>
    </row>
    <row r="5048" ht="14.25">
      <c r="A5048" s="2"/>
    </row>
    <row r="5049" ht="14.25">
      <c r="A5049" s="2"/>
    </row>
    <row r="5050" ht="14.25">
      <c r="A5050" s="2"/>
    </row>
    <row r="5051" ht="14.25">
      <c r="A5051" s="2"/>
    </row>
    <row r="5052" ht="14.25">
      <c r="A5052" s="2"/>
    </row>
    <row r="5053" ht="14.25">
      <c r="A5053" s="2"/>
    </row>
    <row r="5054" ht="14.25">
      <c r="A5054" s="2"/>
    </row>
    <row r="5055" ht="14.25">
      <c r="A5055" s="2"/>
    </row>
    <row r="5056" ht="14.25">
      <c r="A5056" s="2"/>
    </row>
    <row r="5057" ht="14.25">
      <c r="A5057" s="2"/>
    </row>
    <row r="5058" ht="14.25">
      <c r="A5058" s="2"/>
    </row>
    <row r="5059" ht="14.25">
      <c r="A5059" s="2"/>
    </row>
    <row r="5060" ht="14.25">
      <c r="A5060" s="2"/>
    </row>
    <row r="5061" ht="14.25">
      <c r="A5061" s="2"/>
    </row>
    <row r="5062" ht="14.25">
      <c r="A5062" s="2"/>
    </row>
    <row r="5063" ht="14.25">
      <c r="A5063" s="2"/>
    </row>
    <row r="5064" ht="14.25">
      <c r="A5064" s="2"/>
    </row>
    <row r="5065" ht="14.25">
      <c r="A5065" s="2"/>
    </row>
    <row r="5066" ht="14.25">
      <c r="A5066" s="2"/>
    </row>
    <row r="5067" ht="14.25">
      <c r="A5067" s="2"/>
    </row>
    <row r="5068" ht="14.25">
      <c r="A5068" s="2"/>
    </row>
    <row r="5069" ht="14.25">
      <c r="A5069" s="2"/>
    </row>
    <row r="5070" ht="14.25">
      <c r="A5070" s="2"/>
    </row>
    <row r="5071" ht="14.25">
      <c r="A5071" s="2"/>
    </row>
    <row r="5072" ht="14.25">
      <c r="A5072" s="2"/>
    </row>
    <row r="5073" ht="14.25">
      <c r="A5073" s="2"/>
    </row>
    <row r="5074" ht="14.25">
      <c r="A5074" s="2"/>
    </row>
    <row r="5075" ht="14.25">
      <c r="A5075" s="2"/>
    </row>
    <row r="5076" ht="14.25">
      <c r="A5076" s="2"/>
    </row>
    <row r="5077" ht="14.25">
      <c r="A5077" s="2"/>
    </row>
    <row r="5078" ht="14.25">
      <c r="A5078" s="2"/>
    </row>
    <row r="5079" ht="14.25">
      <c r="A5079" s="2"/>
    </row>
    <row r="5080" ht="14.25">
      <c r="A5080" s="2"/>
    </row>
    <row r="5081" ht="14.25">
      <c r="A5081" s="2"/>
    </row>
    <row r="5082" ht="14.25">
      <c r="A5082" s="2"/>
    </row>
    <row r="5083" ht="14.25">
      <c r="A5083" s="2"/>
    </row>
    <row r="5084" ht="14.25">
      <c r="A5084" s="2"/>
    </row>
    <row r="5085" ht="14.25">
      <c r="A5085" s="2"/>
    </row>
    <row r="5086" ht="14.25">
      <c r="A5086" s="2"/>
    </row>
    <row r="5087" ht="14.25">
      <c r="A5087" s="2"/>
    </row>
    <row r="5088" ht="14.25">
      <c r="A5088" s="2"/>
    </row>
    <row r="5089" ht="14.25">
      <c r="A5089" s="2"/>
    </row>
    <row r="5090" ht="14.25">
      <c r="A5090" s="2"/>
    </row>
    <row r="5091" ht="14.25">
      <c r="A5091" s="2"/>
    </row>
    <row r="5092" ht="14.25">
      <c r="A5092" s="2"/>
    </row>
    <row r="5093" ht="14.25">
      <c r="A5093" s="2"/>
    </row>
    <row r="5094" ht="14.25">
      <c r="A5094" s="2"/>
    </row>
    <row r="5095" ht="14.25">
      <c r="A5095" s="2"/>
    </row>
    <row r="5096" ht="14.25">
      <c r="A5096" s="2"/>
    </row>
    <row r="5097" ht="14.25">
      <c r="A5097" s="2"/>
    </row>
    <row r="5098" ht="14.25">
      <c r="A5098" s="2"/>
    </row>
    <row r="5099" ht="14.25">
      <c r="A5099" s="2"/>
    </row>
    <row r="5100" ht="14.25">
      <c r="A5100" s="2"/>
    </row>
    <row r="5101" ht="14.25">
      <c r="A5101" s="2"/>
    </row>
    <row r="5102" ht="14.25">
      <c r="A5102" s="2"/>
    </row>
    <row r="5103" ht="14.25">
      <c r="A5103" s="2"/>
    </row>
    <row r="5104" ht="14.25">
      <c r="A5104" s="2"/>
    </row>
    <row r="5105" ht="14.25">
      <c r="A5105" s="2"/>
    </row>
    <row r="5106" ht="14.25">
      <c r="A5106" s="2"/>
    </row>
    <row r="5107" ht="14.25">
      <c r="A5107" s="2"/>
    </row>
    <row r="5108" ht="14.25">
      <c r="A5108" s="2"/>
    </row>
    <row r="5109" ht="14.25">
      <c r="A5109" s="2"/>
    </row>
    <row r="5110" ht="14.25">
      <c r="A5110" s="2"/>
    </row>
    <row r="5111" ht="14.25">
      <c r="A5111" s="2"/>
    </row>
    <row r="5112" ht="14.25">
      <c r="A5112" s="2"/>
    </row>
    <row r="5113" ht="14.25">
      <c r="A5113" s="2"/>
    </row>
    <row r="5114" ht="14.25">
      <c r="A5114" s="2"/>
    </row>
    <row r="5115" ht="14.25">
      <c r="A5115" s="2"/>
    </row>
    <row r="5116" ht="14.25">
      <c r="A5116" s="2"/>
    </row>
    <row r="5117" ht="14.25">
      <c r="A5117" s="2"/>
    </row>
    <row r="5118" ht="14.25">
      <c r="A5118" s="2"/>
    </row>
    <row r="5119" ht="14.25">
      <c r="A5119" s="2"/>
    </row>
    <row r="5120" ht="14.25">
      <c r="A5120" s="2"/>
    </row>
    <row r="5121" ht="14.25">
      <c r="A5121" s="2"/>
    </row>
    <row r="5122" ht="14.25">
      <c r="A5122" s="2"/>
    </row>
    <row r="5123" ht="14.25">
      <c r="A5123" s="2"/>
    </row>
    <row r="5124" ht="14.25">
      <c r="A5124" s="2"/>
    </row>
    <row r="5125" ht="14.25">
      <c r="A5125" s="2"/>
    </row>
    <row r="5126" ht="14.25">
      <c r="A5126" s="2"/>
    </row>
    <row r="5127" ht="14.25">
      <c r="A5127" s="2"/>
    </row>
    <row r="5128" ht="14.25">
      <c r="A5128" s="2"/>
    </row>
    <row r="5129" ht="14.25">
      <c r="A5129" s="2"/>
    </row>
    <row r="5130" ht="14.25">
      <c r="A5130" s="2"/>
    </row>
    <row r="5131" ht="14.25">
      <c r="A5131" s="2"/>
    </row>
    <row r="5132" ht="14.25">
      <c r="A5132" s="2"/>
    </row>
    <row r="5133" ht="14.25">
      <c r="A5133" s="2"/>
    </row>
    <row r="5134" ht="14.25">
      <c r="A5134" s="2"/>
    </row>
    <row r="5135" ht="14.25">
      <c r="A5135" s="2"/>
    </row>
    <row r="5136" ht="14.25">
      <c r="A5136" s="2"/>
    </row>
    <row r="5137" ht="14.25">
      <c r="A5137" s="2"/>
    </row>
    <row r="5138" ht="14.25">
      <c r="A5138" s="2"/>
    </row>
    <row r="5139" ht="14.25">
      <c r="A5139" s="2"/>
    </row>
    <row r="5140" ht="14.25">
      <c r="A5140" s="2"/>
    </row>
    <row r="5141" ht="14.25">
      <c r="A5141" s="2"/>
    </row>
    <row r="5142" ht="14.25">
      <c r="A5142" s="2"/>
    </row>
    <row r="5143" ht="14.25">
      <c r="A5143" s="2"/>
    </row>
    <row r="5144" ht="14.25">
      <c r="A5144" s="2"/>
    </row>
    <row r="5145" ht="14.25">
      <c r="A5145" s="2"/>
    </row>
    <row r="5146" ht="14.25">
      <c r="A5146" s="2"/>
    </row>
    <row r="5147" ht="14.25">
      <c r="A5147" s="2"/>
    </row>
    <row r="5148" ht="14.25">
      <c r="A5148" s="2"/>
    </row>
    <row r="5149" ht="14.25">
      <c r="A5149" s="2"/>
    </row>
    <row r="5150" ht="14.25">
      <c r="A5150" s="2"/>
    </row>
    <row r="5151" ht="14.25">
      <c r="A5151" s="2"/>
    </row>
    <row r="5152" ht="14.25">
      <c r="A5152" s="2"/>
    </row>
    <row r="5153" ht="14.25">
      <c r="A5153" s="2"/>
    </row>
    <row r="5154" ht="14.25">
      <c r="A5154" s="2"/>
    </row>
    <row r="5155" ht="14.25">
      <c r="A5155" s="2"/>
    </row>
    <row r="5156" ht="14.25">
      <c r="A5156" s="2"/>
    </row>
    <row r="5157" ht="14.25">
      <c r="A5157" s="2"/>
    </row>
    <row r="5158" ht="14.25">
      <c r="A5158" s="2"/>
    </row>
    <row r="5159" ht="14.25">
      <c r="A5159" s="2"/>
    </row>
    <row r="5160" ht="14.25">
      <c r="A5160" s="2"/>
    </row>
    <row r="5161" ht="14.25">
      <c r="A5161" s="2"/>
    </row>
    <row r="5162" ht="14.25">
      <c r="A5162" s="2"/>
    </row>
    <row r="5163" ht="14.25">
      <c r="A5163" s="2"/>
    </row>
    <row r="5164" ht="14.25">
      <c r="A5164" s="2"/>
    </row>
    <row r="5165" ht="14.25">
      <c r="A5165" s="2"/>
    </row>
    <row r="5166" ht="14.25">
      <c r="A5166" s="2"/>
    </row>
    <row r="5167" ht="14.25">
      <c r="A5167" s="2"/>
    </row>
    <row r="5168" ht="14.25">
      <c r="A5168" s="2"/>
    </row>
    <row r="5169" ht="14.25">
      <c r="A5169" s="2"/>
    </row>
    <row r="5170" ht="14.25">
      <c r="A5170" s="2"/>
    </row>
    <row r="5171" ht="14.25">
      <c r="A5171" s="2"/>
    </row>
    <row r="5172" ht="14.25">
      <c r="A5172" s="2"/>
    </row>
    <row r="5173" ht="14.25">
      <c r="A5173" s="2"/>
    </row>
    <row r="5174" ht="14.25">
      <c r="A5174" s="2"/>
    </row>
    <row r="5175" ht="14.25">
      <c r="A5175" s="2"/>
    </row>
    <row r="5176" ht="14.25">
      <c r="A5176" s="2"/>
    </row>
    <row r="5177" ht="14.25">
      <c r="A5177" s="2"/>
    </row>
    <row r="5178" ht="14.25">
      <c r="A5178" s="2"/>
    </row>
    <row r="5179" ht="14.25">
      <c r="A5179" s="2"/>
    </row>
    <row r="5180" ht="14.25">
      <c r="A5180" s="2"/>
    </row>
    <row r="5181" ht="14.25">
      <c r="A5181" s="2"/>
    </row>
    <row r="5182" ht="14.25">
      <c r="A5182" s="2"/>
    </row>
    <row r="5183" ht="14.25">
      <c r="A5183" s="2"/>
    </row>
    <row r="5184" ht="14.25">
      <c r="A5184" s="2"/>
    </row>
    <row r="5185" ht="14.25">
      <c r="A5185" s="2"/>
    </row>
    <row r="5186" ht="14.25">
      <c r="A5186" s="2"/>
    </row>
    <row r="5187" ht="14.25">
      <c r="A5187" s="2"/>
    </row>
    <row r="5188" ht="14.25">
      <c r="A5188" s="2"/>
    </row>
    <row r="5189" ht="14.25">
      <c r="A5189" s="2"/>
    </row>
    <row r="5190" ht="14.25">
      <c r="A5190" s="2"/>
    </row>
    <row r="5191" ht="14.25">
      <c r="A5191" s="2"/>
    </row>
    <row r="5192" ht="14.25">
      <c r="A5192" s="2"/>
    </row>
    <row r="5193" ht="14.25">
      <c r="A5193" s="2"/>
    </row>
    <row r="5194" ht="14.25">
      <c r="A5194" s="2"/>
    </row>
    <row r="5195" ht="14.25">
      <c r="A5195" s="2"/>
    </row>
    <row r="5196" ht="14.25">
      <c r="A5196" s="2"/>
    </row>
    <row r="5197" ht="14.25">
      <c r="A5197" s="2"/>
    </row>
    <row r="5198" ht="14.25">
      <c r="A5198" s="2"/>
    </row>
    <row r="5199" ht="14.25">
      <c r="A5199" s="2"/>
    </row>
    <row r="5200" ht="14.25">
      <c r="A5200" s="2"/>
    </row>
    <row r="5201" ht="14.25">
      <c r="A5201" s="2"/>
    </row>
    <row r="5202" ht="14.25">
      <c r="A5202" s="2"/>
    </row>
    <row r="5203" ht="14.25">
      <c r="A5203" s="2"/>
    </row>
    <row r="5204" ht="14.25">
      <c r="A5204" s="2"/>
    </row>
    <row r="5205" ht="14.25">
      <c r="A5205" s="2"/>
    </row>
    <row r="5206" ht="14.25">
      <c r="A5206" s="2"/>
    </row>
    <row r="5207" ht="14.25">
      <c r="A5207" s="2"/>
    </row>
    <row r="5208" ht="14.25">
      <c r="A5208" s="2"/>
    </row>
    <row r="5209" ht="14.25">
      <c r="A5209" s="2"/>
    </row>
    <row r="5210" ht="14.25">
      <c r="A5210" s="2"/>
    </row>
    <row r="5211" ht="14.25">
      <c r="A5211" s="2"/>
    </row>
    <row r="5212" ht="14.25">
      <c r="A5212" s="2"/>
    </row>
    <row r="5213" ht="14.25">
      <c r="A5213" s="2"/>
    </row>
    <row r="5214" ht="14.25">
      <c r="A5214" s="2"/>
    </row>
    <row r="5215" ht="14.25">
      <c r="A5215" s="2"/>
    </row>
    <row r="5216" ht="14.25">
      <c r="A5216" s="2"/>
    </row>
    <row r="5217" ht="14.25">
      <c r="A5217" s="2"/>
    </row>
    <row r="5218" ht="14.25">
      <c r="A5218" s="2"/>
    </row>
    <row r="5219" ht="14.25">
      <c r="A5219" s="2"/>
    </row>
    <row r="5220" ht="14.25">
      <c r="A5220" s="2"/>
    </row>
    <row r="5221" ht="14.25">
      <c r="A5221" s="2"/>
    </row>
    <row r="5222" ht="14.25">
      <c r="A5222" s="2"/>
    </row>
    <row r="5223" ht="14.25">
      <c r="A5223" s="2"/>
    </row>
    <row r="5224" ht="14.25">
      <c r="A5224" s="2"/>
    </row>
    <row r="5225" ht="14.25">
      <c r="A5225" s="2"/>
    </row>
    <row r="5226" ht="14.25">
      <c r="A5226" s="2"/>
    </row>
    <row r="5227" ht="14.25">
      <c r="A5227" s="2"/>
    </row>
    <row r="5228" ht="14.25">
      <c r="A5228" s="2"/>
    </row>
    <row r="5229" ht="14.25">
      <c r="A5229" s="2"/>
    </row>
    <row r="5230" ht="14.25">
      <c r="A5230" s="2"/>
    </row>
    <row r="5231" ht="14.25">
      <c r="A5231" s="2"/>
    </row>
    <row r="5232" ht="14.25">
      <c r="A5232" s="2"/>
    </row>
    <row r="5233" ht="14.25">
      <c r="A5233" s="2"/>
    </row>
    <row r="5234" ht="14.25">
      <c r="A5234" s="2"/>
    </row>
    <row r="5235" ht="14.25">
      <c r="A5235" s="2"/>
    </row>
    <row r="5236" ht="14.25">
      <c r="A5236" s="2"/>
    </row>
    <row r="5237" ht="14.25">
      <c r="A5237" s="2"/>
    </row>
    <row r="5238" ht="14.25">
      <c r="A5238" s="2"/>
    </row>
    <row r="5239" ht="14.25">
      <c r="A5239" s="2"/>
    </row>
    <row r="5240" ht="14.25">
      <c r="A5240" s="2"/>
    </row>
    <row r="5241" ht="14.25">
      <c r="A5241" s="2"/>
    </row>
    <row r="5242" ht="14.25">
      <c r="A5242" s="2"/>
    </row>
    <row r="5243" ht="14.25">
      <c r="A5243" s="2"/>
    </row>
    <row r="5244" ht="14.25">
      <c r="A5244" s="2"/>
    </row>
    <row r="5245" ht="14.25">
      <c r="A5245" s="2"/>
    </row>
    <row r="5246" ht="14.25">
      <c r="A5246" s="2"/>
    </row>
    <row r="5247" ht="14.25">
      <c r="A5247" s="2"/>
    </row>
    <row r="5248" ht="14.25">
      <c r="A5248" s="2"/>
    </row>
    <row r="5249" ht="14.25">
      <c r="A5249" s="2"/>
    </row>
    <row r="5250" ht="14.25">
      <c r="A5250" s="2"/>
    </row>
    <row r="5251" ht="14.25">
      <c r="A5251" s="2"/>
    </row>
    <row r="5252" ht="14.25">
      <c r="A5252" s="2"/>
    </row>
    <row r="5253" ht="14.25">
      <c r="A5253" s="2"/>
    </row>
    <row r="5254" ht="14.25">
      <c r="A5254" s="2"/>
    </row>
    <row r="5255" ht="14.25">
      <c r="A5255" s="2"/>
    </row>
    <row r="5256" ht="14.25">
      <c r="A5256" s="2"/>
    </row>
    <row r="5257" ht="14.25">
      <c r="A5257" s="2"/>
    </row>
    <row r="5258" ht="14.25">
      <c r="A5258" s="2"/>
    </row>
    <row r="5259" ht="14.25">
      <c r="A5259" s="2"/>
    </row>
    <row r="5260" ht="14.25">
      <c r="A5260" s="2"/>
    </row>
    <row r="5261" ht="14.25">
      <c r="A5261" s="2"/>
    </row>
    <row r="5262" ht="14.25">
      <c r="A5262" s="2"/>
    </row>
    <row r="5263" ht="14.25">
      <c r="A5263" s="2"/>
    </row>
    <row r="5264" ht="14.25">
      <c r="A5264" s="2"/>
    </row>
    <row r="5265" ht="14.25">
      <c r="A5265" s="2"/>
    </row>
    <row r="5266" ht="14.25">
      <c r="A5266" s="2"/>
    </row>
    <row r="5267" ht="14.25">
      <c r="A5267" s="2"/>
    </row>
    <row r="5268" ht="14.25">
      <c r="A5268" s="2"/>
    </row>
    <row r="5269" ht="14.25">
      <c r="A5269" s="2"/>
    </row>
    <row r="5270" ht="14.25">
      <c r="A5270" s="2"/>
    </row>
    <row r="5271" ht="14.25">
      <c r="A5271" s="2"/>
    </row>
    <row r="5272" ht="14.25">
      <c r="A5272" s="2"/>
    </row>
    <row r="5273" ht="14.25">
      <c r="A5273" s="2"/>
    </row>
    <row r="5274" ht="14.25">
      <c r="A5274" s="2"/>
    </row>
    <row r="5275" ht="14.25">
      <c r="A5275" s="2"/>
    </row>
    <row r="5276" ht="14.25">
      <c r="A5276" s="2"/>
    </row>
    <row r="5277" ht="14.25">
      <c r="A5277" s="2"/>
    </row>
    <row r="5278" ht="14.25">
      <c r="A5278" s="2"/>
    </row>
    <row r="5279" ht="14.25">
      <c r="A5279" s="2"/>
    </row>
    <row r="5280" ht="14.25">
      <c r="A5280" s="2"/>
    </row>
    <row r="5281" ht="14.25">
      <c r="A5281" s="2"/>
    </row>
    <row r="5282" ht="14.25">
      <c r="A5282" s="2"/>
    </row>
    <row r="5283" ht="14.25">
      <c r="A5283" s="2"/>
    </row>
    <row r="5284" ht="14.25">
      <c r="A5284" s="2"/>
    </row>
    <row r="5285" ht="14.25">
      <c r="A5285" s="2"/>
    </row>
    <row r="5286" ht="14.25">
      <c r="A5286" s="2"/>
    </row>
    <row r="5287" ht="14.25">
      <c r="A5287" s="2"/>
    </row>
    <row r="5288" ht="14.25">
      <c r="A5288" s="2"/>
    </row>
    <row r="5289" ht="14.25">
      <c r="A5289" s="2"/>
    </row>
    <row r="5290" ht="14.25">
      <c r="A5290" s="2"/>
    </row>
    <row r="5291" ht="14.25">
      <c r="A5291" s="2"/>
    </row>
    <row r="5292" ht="14.25">
      <c r="A5292" s="2"/>
    </row>
    <row r="5293" ht="14.25">
      <c r="A5293" s="2"/>
    </row>
    <row r="5294" ht="14.25">
      <c r="A5294" s="2"/>
    </row>
    <row r="5295" ht="14.25">
      <c r="A5295" s="2"/>
    </row>
    <row r="5296" ht="14.25">
      <c r="A5296" s="2"/>
    </row>
    <row r="5297" ht="14.25">
      <c r="A5297" s="2"/>
    </row>
    <row r="5298" ht="14.25">
      <c r="A5298" s="2"/>
    </row>
    <row r="5299" ht="14.25">
      <c r="A5299" s="2"/>
    </row>
    <row r="5300" ht="14.25">
      <c r="A5300" s="2"/>
    </row>
    <row r="5301" ht="14.25">
      <c r="A5301" s="2"/>
    </row>
    <row r="5302" ht="14.25">
      <c r="A5302" s="2"/>
    </row>
    <row r="5303" ht="14.25">
      <c r="A5303" s="2"/>
    </row>
    <row r="5304" ht="14.25">
      <c r="A5304" s="2"/>
    </row>
    <row r="5305" ht="14.25">
      <c r="A5305" s="2"/>
    </row>
    <row r="5306" ht="14.25">
      <c r="A5306" s="2"/>
    </row>
    <row r="5307" ht="14.25">
      <c r="A5307" s="2"/>
    </row>
    <row r="5308" ht="14.25">
      <c r="A5308" s="2"/>
    </row>
    <row r="5309" ht="14.25">
      <c r="A5309" s="2"/>
    </row>
    <row r="5310" ht="14.25">
      <c r="A5310" s="2"/>
    </row>
    <row r="5311" ht="14.25">
      <c r="A5311" s="2"/>
    </row>
    <row r="5312" ht="14.25">
      <c r="A5312" s="2"/>
    </row>
    <row r="5313" ht="14.25">
      <c r="A5313" s="2"/>
    </row>
    <row r="5314" ht="14.25">
      <c r="A5314" s="2"/>
    </row>
    <row r="5315" ht="14.25">
      <c r="A5315" s="2"/>
    </row>
    <row r="5316" ht="14.25">
      <c r="A5316" s="2"/>
    </row>
    <row r="5317" ht="14.25">
      <c r="A5317" s="2"/>
    </row>
    <row r="5318" ht="14.25">
      <c r="A5318" s="2"/>
    </row>
    <row r="5319" ht="14.25">
      <c r="A5319" s="2"/>
    </row>
    <row r="5320" ht="14.25">
      <c r="A5320" s="2"/>
    </row>
    <row r="5321" ht="14.25">
      <c r="A5321" s="2"/>
    </row>
    <row r="5322" ht="14.25">
      <c r="A5322" s="2"/>
    </row>
    <row r="5323" ht="14.25">
      <c r="A5323" s="2"/>
    </row>
    <row r="5324" ht="14.25">
      <c r="A5324" s="2"/>
    </row>
    <row r="5325" ht="14.25">
      <c r="A5325" s="2"/>
    </row>
    <row r="5326" ht="14.25">
      <c r="A5326" s="2"/>
    </row>
    <row r="5327" ht="14.25">
      <c r="A5327" s="2"/>
    </row>
    <row r="5328" ht="14.25">
      <c r="A5328" s="2"/>
    </row>
    <row r="5329" ht="14.25">
      <c r="A5329" s="2"/>
    </row>
    <row r="5330" ht="14.25">
      <c r="A5330" s="2"/>
    </row>
    <row r="5331" ht="14.25">
      <c r="A5331" s="2"/>
    </row>
    <row r="5332" ht="14.25">
      <c r="A5332" s="2"/>
    </row>
    <row r="5333" ht="14.25">
      <c r="A5333" s="2"/>
    </row>
    <row r="5334" ht="14.25">
      <c r="A5334" s="2"/>
    </row>
    <row r="5335" ht="14.25">
      <c r="A5335" s="2"/>
    </row>
    <row r="5336" ht="14.25">
      <c r="A5336" s="2"/>
    </row>
    <row r="5337" ht="14.25">
      <c r="A5337" s="2"/>
    </row>
    <row r="5338" ht="14.25">
      <c r="A5338" s="2"/>
    </row>
    <row r="5339" ht="14.25">
      <c r="A5339" s="2"/>
    </row>
    <row r="5340" ht="14.25">
      <c r="A5340" s="2"/>
    </row>
    <row r="5341" ht="14.25">
      <c r="A5341" s="2"/>
    </row>
    <row r="5342" ht="14.25">
      <c r="A5342" s="2"/>
    </row>
    <row r="5343" ht="14.25">
      <c r="A5343" s="2"/>
    </row>
    <row r="5344" ht="14.25">
      <c r="A5344" s="2"/>
    </row>
    <row r="5345" ht="14.25">
      <c r="A5345" s="2"/>
    </row>
    <row r="5346" ht="14.25">
      <c r="A5346" s="2"/>
    </row>
    <row r="5347" ht="14.25">
      <c r="A5347" s="2"/>
    </row>
    <row r="5348" ht="14.25">
      <c r="A5348" s="2"/>
    </row>
    <row r="5349" ht="14.25">
      <c r="A5349" s="2"/>
    </row>
    <row r="5350" ht="14.25">
      <c r="A5350" s="2"/>
    </row>
    <row r="5351" ht="14.25">
      <c r="A5351" s="2"/>
    </row>
    <row r="5352" ht="14.25">
      <c r="A5352" s="2"/>
    </row>
    <row r="5353" ht="14.25">
      <c r="A5353" s="2"/>
    </row>
    <row r="5354" ht="14.25">
      <c r="A5354" s="2"/>
    </row>
    <row r="5355" ht="14.25">
      <c r="A5355" s="2"/>
    </row>
    <row r="5356" ht="14.25">
      <c r="A5356" s="2"/>
    </row>
    <row r="5357" ht="14.25">
      <c r="A5357" s="2"/>
    </row>
    <row r="5358" ht="14.25">
      <c r="A5358" s="2"/>
    </row>
    <row r="5359" ht="14.25">
      <c r="A5359" s="2"/>
    </row>
    <row r="5360" ht="14.25">
      <c r="A5360" s="2"/>
    </row>
    <row r="5361" ht="14.25">
      <c r="A5361" s="2"/>
    </row>
    <row r="5362" ht="14.25">
      <c r="A5362" s="2"/>
    </row>
    <row r="5363" ht="14.25">
      <c r="A5363" s="2"/>
    </row>
    <row r="5364" ht="14.25">
      <c r="A5364" s="2"/>
    </row>
    <row r="5365" ht="14.25">
      <c r="A5365" s="2"/>
    </row>
    <row r="5366" ht="14.25">
      <c r="A5366" s="2"/>
    </row>
    <row r="5367" ht="14.25">
      <c r="A5367" s="2"/>
    </row>
    <row r="5368" ht="14.25">
      <c r="A5368" s="2"/>
    </row>
    <row r="5369" ht="14.25">
      <c r="A5369" s="2"/>
    </row>
    <row r="5370" ht="14.25">
      <c r="A5370" s="2"/>
    </row>
    <row r="5371" ht="14.25">
      <c r="A5371" s="2"/>
    </row>
    <row r="5372" ht="14.25">
      <c r="A5372" s="2"/>
    </row>
    <row r="5373" ht="14.25">
      <c r="A5373" s="2"/>
    </row>
    <row r="5374" ht="14.25">
      <c r="A5374" s="2"/>
    </row>
    <row r="5375" ht="14.25">
      <c r="A5375" s="2"/>
    </row>
    <row r="5376" ht="14.25">
      <c r="A5376" s="2"/>
    </row>
    <row r="5377" ht="14.25">
      <c r="A5377" s="2"/>
    </row>
    <row r="5378" ht="14.25">
      <c r="A5378" s="2"/>
    </row>
    <row r="5379" ht="14.25">
      <c r="A5379" s="2"/>
    </row>
    <row r="5380" ht="14.25">
      <c r="A5380" s="2"/>
    </row>
    <row r="5381" ht="14.25">
      <c r="A5381" s="2"/>
    </row>
    <row r="5382" ht="14.25">
      <c r="A5382" s="2"/>
    </row>
    <row r="5383" ht="14.25">
      <c r="A5383" s="2"/>
    </row>
    <row r="5384" ht="14.25">
      <c r="A5384" s="2"/>
    </row>
    <row r="5385" ht="14.25">
      <c r="A5385" s="2"/>
    </row>
    <row r="5386" ht="14.25">
      <c r="A5386" s="2"/>
    </row>
    <row r="5387" ht="14.25">
      <c r="A5387" s="2"/>
    </row>
    <row r="5388" ht="14.25">
      <c r="A5388" s="2"/>
    </row>
    <row r="5389" ht="14.25">
      <c r="A5389" s="2"/>
    </row>
    <row r="5390" ht="14.25">
      <c r="A5390" s="2"/>
    </row>
    <row r="5391" ht="14.25">
      <c r="A5391" s="2"/>
    </row>
    <row r="5392" ht="14.25">
      <c r="A5392" s="2"/>
    </row>
    <row r="5393" ht="14.25">
      <c r="A5393" s="2"/>
    </row>
    <row r="5394" ht="14.25">
      <c r="A5394" s="2"/>
    </row>
    <row r="5395" ht="14.25">
      <c r="A5395" s="2"/>
    </row>
    <row r="5396" ht="14.25">
      <c r="A5396" s="2"/>
    </row>
    <row r="5397" ht="14.25">
      <c r="A5397" s="2"/>
    </row>
    <row r="5398" ht="14.25">
      <c r="A5398" s="2"/>
    </row>
    <row r="5399" ht="14.25">
      <c r="A5399" s="2"/>
    </row>
    <row r="5400" ht="14.25">
      <c r="A5400" s="2"/>
    </row>
    <row r="5401" ht="14.25">
      <c r="A5401" s="2"/>
    </row>
    <row r="5402" ht="14.25">
      <c r="A5402" s="2"/>
    </row>
    <row r="5403" ht="14.25">
      <c r="A5403" s="2"/>
    </row>
    <row r="5404" ht="14.25">
      <c r="A5404" s="2"/>
    </row>
    <row r="5405" ht="14.25">
      <c r="A5405" s="2"/>
    </row>
    <row r="5406" ht="14.25">
      <c r="A5406" s="2"/>
    </row>
    <row r="5407" ht="14.25">
      <c r="A5407" s="2"/>
    </row>
    <row r="5408" ht="14.25">
      <c r="A5408" s="2"/>
    </row>
    <row r="5409" ht="14.25">
      <c r="A5409" s="2"/>
    </row>
    <row r="5410" ht="14.25">
      <c r="A5410" s="2"/>
    </row>
    <row r="5411" ht="14.25">
      <c r="A5411" s="2"/>
    </row>
    <row r="5412" ht="14.25">
      <c r="A5412" s="2"/>
    </row>
    <row r="5413" ht="14.25">
      <c r="A5413" s="2"/>
    </row>
    <row r="5414" ht="14.25">
      <c r="A5414" s="2"/>
    </row>
    <row r="5415" ht="14.25">
      <c r="A5415" s="2"/>
    </row>
    <row r="5416" ht="14.25">
      <c r="A5416" s="2"/>
    </row>
    <row r="5417" ht="14.25">
      <c r="A5417" s="2"/>
    </row>
    <row r="5418" ht="14.25">
      <c r="A5418" s="2"/>
    </row>
    <row r="5419" ht="14.25">
      <c r="A5419" s="2"/>
    </row>
    <row r="5420" ht="14.25">
      <c r="A5420" s="2"/>
    </row>
    <row r="5421" ht="14.25">
      <c r="A5421" s="2"/>
    </row>
    <row r="5422" ht="14.25">
      <c r="A5422" s="2"/>
    </row>
    <row r="5423" ht="14.25">
      <c r="A5423" s="2"/>
    </row>
    <row r="5424" ht="14.25">
      <c r="A5424" s="2"/>
    </row>
    <row r="5425" ht="14.25">
      <c r="A5425" s="2"/>
    </row>
    <row r="5426" ht="14.25">
      <c r="A5426" s="2"/>
    </row>
    <row r="5427" ht="14.25">
      <c r="A5427" s="2"/>
    </row>
    <row r="5428" ht="14.25">
      <c r="A5428" s="2"/>
    </row>
    <row r="5429" ht="14.25">
      <c r="A5429" s="2"/>
    </row>
    <row r="5430" ht="14.25">
      <c r="A5430" s="2"/>
    </row>
    <row r="5431" ht="14.25">
      <c r="A5431" s="2"/>
    </row>
    <row r="5432" ht="14.25">
      <c r="A5432" s="2"/>
    </row>
    <row r="5433" ht="14.25">
      <c r="A5433" s="2"/>
    </row>
    <row r="5434" ht="14.25">
      <c r="A5434" s="2"/>
    </row>
    <row r="5435" ht="14.25">
      <c r="A5435" s="2"/>
    </row>
    <row r="5436" ht="14.25">
      <c r="A5436" s="2"/>
    </row>
    <row r="5437" ht="14.25">
      <c r="A5437" s="2"/>
    </row>
    <row r="5438" ht="14.25">
      <c r="A5438" s="2"/>
    </row>
    <row r="5439" ht="14.25">
      <c r="A5439" s="2"/>
    </row>
    <row r="5440" ht="14.25">
      <c r="A5440" s="2"/>
    </row>
    <row r="5441" ht="14.25">
      <c r="A5441" s="2"/>
    </row>
    <row r="5442" ht="14.25">
      <c r="A5442" s="2"/>
    </row>
    <row r="5443" ht="14.25">
      <c r="A5443" s="2"/>
    </row>
    <row r="5444" ht="14.25">
      <c r="A5444" s="2"/>
    </row>
    <row r="5445" ht="14.25">
      <c r="A5445" s="2"/>
    </row>
    <row r="5446" ht="14.25">
      <c r="A5446" s="2"/>
    </row>
    <row r="5447" ht="14.25">
      <c r="A5447" s="2"/>
    </row>
    <row r="5448" ht="14.25">
      <c r="A5448" s="2"/>
    </row>
    <row r="5449" ht="14.25">
      <c r="A5449" s="2"/>
    </row>
    <row r="5450" ht="14.25">
      <c r="A5450" s="2"/>
    </row>
    <row r="5451" ht="14.25">
      <c r="A5451" s="2"/>
    </row>
    <row r="5452" ht="14.25">
      <c r="A5452" s="2"/>
    </row>
    <row r="5453" ht="14.25">
      <c r="A5453" s="2"/>
    </row>
    <row r="5454" ht="14.25">
      <c r="A5454" s="2"/>
    </row>
    <row r="5455" ht="14.25">
      <c r="A5455" s="2"/>
    </row>
    <row r="5456" ht="14.25">
      <c r="A5456" s="2"/>
    </row>
    <row r="5457" ht="14.25">
      <c r="A5457" s="2"/>
    </row>
    <row r="5458" ht="14.25">
      <c r="A5458" s="2"/>
    </row>
    <row r="5459" ht="14.25">
      <c r="A5459" s="2"/>
    </row>
    <row r="5460" ht="14.25">
      <c r="A5460" s="2"/>
    </row>
    <row r="5461" ht="14.25">
      <c r="A5461" s="2"/>
    </row>
    <row r="5462" ht="14.25">
      <c r="A5462" s="2"/>
    </row>
    <row r="5463" ht="14.25">
      <c r="A5463" s="2"/>
    </row>
    <row r="5464" ht="14.25">
      <c r="A5464" s="2"/>
    </row>
    <row r="5465" ht="14.25">
      <c r="A5465" s="2"/>
    </row>
    <row r="5466" ht="14.25">
      <c r="A5466" s="2"/>
    </row>
    <row r="5467" ht="14.25">
      <c r="A5467" s="2"/>
    </row>
    <row r="5468" ht="14.25">
      <c r="A5468" s="2"/>
    </row>
    <row r="5469" ht="14.25">
      <c r="A5469" s="2"/>
    </row>
    <row r="5470" ht="14.25">
      <c r="A5470" s="2"/>
    </row>
    <row r="5471" ht="14.25">
      <c r="A5471" s="2"/>
    </row>
    <row r="5472" ht="14.25">
      <c r="A5472" s="2"/>
    </row>
    <row r="5473" ht="14.25">
      <c r="A5473" s="2"/>
    </row>
    <row r="5474" ht="14.25">
      <c r="A5474" s="2"/>
    </row>
    <row r="5475" ht="14.25">
      <c r="A5475" s="2"/>
    </row>
    <row r="5476" ht="14.25">
      <c r="A5476" s="2"/>
    </row>
    <row r="5477" ht="14.25">
      <c r="A5477" s="2"/>
    </row>
    <row r="5478" ht="14.25">
      <c r="A5478" s="2"/>
    </row>
    <row r="5479" ht="14.25">
      <c r="A5479" s="2"/>
    </row>
    <row r="5480" ht="14.25">
      <c r="A5480" s="2"/>
    </row>
    <row r="5481" ht="14.25">
      <c r="A5481" s="2"/>
    </row>
    <row r="5482" ht="14.25">
      <c r="A5482" s="2"/>
    </row>
    <row r="5483" ht="14.25">
      <c r="A5483" s="2"/>
    </row>
    <row r="5484" ht="14.25">
      <c r="A5484" s="2"/>
    </row>
    <row r="5485" ht="14.25">
      <c r="A5485" s="2"/>
    </row>
    <row r="5486" ht="14.25">
      <c r="A5486" s="2"/>
    </row>
    <row r="5487" ht="14.25">
      <c r="A5487" s="2"/>
    </row>
    <row r="5488" ht="14.25">
      <c r="A5488" s="2"/>
    </row>
    <row r="5489" ht="14.25">
      <c r="A5489" s="2"/>
    </row>
    <row r="5490" ht="14.25">
      <c r="A5490" s="2"/>
    </row>
    <row r="5491" ht="14.25">
      <c r="A5491" s="2"/>
    </row>
    <row r="5492" ht="14.25">
      <c r="A5492" s="2"/>
    </row>
    <row r="5493" ht="14.25">
      <c r="A5493" s="2"/>
    </row>
    <row r="5494" ht="14.25">
      <c r="A5494" s="2"/>
    </row>
    <row r="5495" ht="14.25">
      <c r="A5495" s="2"/>
    </row>
    <row r="5496" ht="14.25">
      <c r="A5496" s="2"/>
    </row>
    <row r="5497" ht="14.25">
      <c r="A5497" s="2"/>
    </row>
    <row r="5498" ht="14.25">
      <c r="A5498" s="2"/>
    </row>
    <row r="5499" ht="14.25">
      <c r="A5499" s="2"/>
    </row>
    <row r="5500" ht="14.25">
      <c r="A5500" s="2"/>
    </row>
    <row r="5501" ht="14.25">
      <c r="A5501" s="2"/>
    </row>
    <row r="5502" ht="14.25">
      <c r="A5502" s="2"/>
    </row>
    <row r="5503" ht="14.25">
      <c r="A5503" s="2"/>
    </row>
    <row r="5504" ht="14.25">
      <c r="A5504" s="2"/>
    </row>
    <row r="5505" ht="14.25">
      <c r="A5505" s="2"/>
    </row>
    <row r="5506" ht="14.25">
      <c r="A5506" s="2"/>
    </row>
    <row r="5507" ht="14.25">
      <c r="A5507" s="2"/>
    </row>
    <row r="5508" ht="14.25">
      <c r="A5508" s="2"/>
    </row>
    <row r="5509" ht="14.25">
      <c r="A5509" s="2"/>
    </row>
    <row r="5510" ht="14.25">
      <c r="A5510" s="2"/>
    </row>
    <row r="5511" ht="14.25">
      <c r="A5511" s="2"/>
    </row>
    <row r="5512" ht="14.25">
      <c r="A5512" s="2"/>
    </row>
    <row r="5513" ht="14.25">
      <c r="A5513" s="2"/>
    </row>
    <row r="5514" ht="14.25">
      <c r="A5514" s="2"/>
    </row>
    <row r="5515" ht="14.25">
      <c r="A5515" s="2"/>
    </row>
    <row r="5516" ht="14.25">
      <c r="A5516" s="2"/>
    </row>
    <row r="5517" ht="14.25">
      <c r="A5517" s="2"/>
    </row>
    <row r="5518" ht="14.25">
      <c r="A5518" s="2"/>
    </row>
    <row r="5519" ht="14.25">
      <c r="A5519" s="2"/>
    </row>
    <row r="5520" ht="14.25">
      <c r="A5520" s="2"/>
    </row>
    <row r="5521" ht="14.25">
      <c r="A5521" s="2"/>
    </row>
    <row r="5522" ht="14.25">
      <c r="A5522" s="2"/>
    </row>
    <row r="5523" ht="14.25">
      <c r="A5523" s="2"/>
    </row>
    <row r="5524" ht="14.25">
      <c r="A5524" s="2"/>
    </row>
    <row r="5525" ht="14.25">
      <c r="A5525" s="2"/>
    </row>
    <row r="5526" ht="14.25">
      <c r="A5526" s="2"/>
    </row>
    <row r="5527" ht="14.25">
      <c r="A5527" s="2"/>
    </row>
    <row r="5528" ht="14.25">
      <c r="A5528" s="2"/>
    </row>
    <row r="5529" ht="14.25">
      <c r="A5529" s="2"/>
    </row>
    <row r="5530" ht="14.25">
      <c r="A5530" s="2"/>
    </row>
    <row r="5531" ht="14.25">
      <c r="A5531" s="2"/>
    </row>
    <row r="5532" ht="14.25">
      <c r="A5532" s="2"/>
    </row>
    <row r="5533" ht="14.25">
      <c r="A5533" s="2"/>
    </row>
    <row r="5534" ht="14.25">
      <c r="A5534" s="2"/>
    </row>
    <row r="5535" ht="14.25">
      <c r="A5535" s="2"/>
    </row>
    <row r="5536" ht="14.25">
      <c r="A5536" s="2"/>
    </row>
    <row r="5537" ht="14.25">
      <c r="A5537" s="2"/>
    </row>
    <row r="5538" ht="14.25">
      <c r="A5538" s="2"/>
    </row>
    <row r="5539" ht="14.25">
      <c r="A5539" s="2"/>
    </row>
    <row r="5540" ht="14.25">
      <c r="A5540" s="2"/>
    </row>
    <row r="5541" ht="14.25">
      <c r="A5541" s="2"/>
    </row>
    <row r="5542" ht="14.25">
      <c r="A5542" s="2"/>
    </row>
    <row r="5543" ht="14.25">
      <c r="A5543" s="2"/>
    </row>
    <row r="5544" ht="14.25">
      <c r="A5544" s="2"/>
    </row>
    <row r="5545" ht="14.25">
      <c r="A5545" s="2"/>
    </row>
    <row r="5546" ht="14.25">
      <c r="A5546" s="2"/>
    </row>
    <row r="5547" ht="14.25">
      <c r="A5547" s="2"/>
    </row>
    <row r="5548" ht="14.25">
      <c r="A5548" s="2"/>
    </row>
    <row r="5549" ht="14.25">
      <c r="A5549" s="2"/>
    </row>
    <row r="5550" ht="14.25">
      <c r="A5550" s="2"/>
    </row>
    <row r="5551" ht="14.25">
      <c r="A5551" s="2"/>
    </row>
    <row r="5552" ht="14.25">
      <c r="A5552" s="2"/>
    </row>
    <row r="5553" ht="14.25">
      <c r="A5553" s="2"/>
    </row>
    <row r="5554" ht="14.25">
      <c r="A5554" s="2"/>
    </row>
    <row r="5555" ht="14.25">
      <c r="A5555" s="2"/>
    </row>
    <row r="5556" ht="14.25">
      <c r="A5556" s="2"/>
    </row>
    <row r="5557" ht="14.25">
      <c r="A5557" s="2"/>
    </row>
    <row r="5558" ht="14.25">
      <c r="A5558" s="2"/>
    </row>
    <row r="5559" ht="14.25">
      <c r="A5559" s="2"/>
    </row>
    <row r="5560" ht="14.25">
      <c r="A5560" s="2"/>
    </row>
    <row r="5561" ht="14.25">
      <c r="A5561" s="2"/>
    </row>
    <row r="5562" ht="14.25">
      <c r="A5562" s="2"/>
    </row>
    <row r="5563" ht="14.25">
      <c r="A5563" s="2"/>
    </row>
    <row r="5564" ht="14.25">
      <c r="A5564" s="2"/>
    </row>
    <row r="5565" ht="14.25">
      <c r="A5565" s="2"/>
    </row>
    <row r="5566" ht="14.25">
      <c r="A5566" s="2"/>
    </row>
    <row r="5567" ht="14.25">
      <c r="A5567" s="2"/>
    </row>
    <row r="5568" ht="14.25">
      <c r="A5568" s="2"/>
    </row>
    <row r="5569" ht="14.25">
      <c r="A5569" s="2"/>
    </row>
    <row r="5570" ht="14.25">
      <c r="A5570" s="2"/>
    </row>
    <row r="5571" ht="14.25">
      <c r="A5571" s="2"/>
    </row>
    <row r="5572" ht="14.25">
      <c r="A5572" s="2"/>
    </row>
    <row r="5573" ht="14.25">
      <c r="A5573" s="2"/>
    </row>
    <row r="5574" ht="14.25">
      <c r="A5574" s="2"/>
    </row>
    <row r="5575" ht="14.25">
      <c r="A5575" s="2"/>
    </row>
    <row r="5576" ht="14.25">
      <c r="A5576" s="2"/>
    </row>
    <row r="5577" ht="14.25">
      <c r="A5577" s="2"/>
    </row>
    <row r="5578" ht="14.25">
      <c r="A5578" s="2"/>
    </row>
    <row r="5579" ht="14.25">
      <c r="A5579" s="2"/>
    </row>
    <row r="5580" ht="14.25">
      <c r="A5580" s="2"/>
    </row>
    <row r="5581" ht="14.25">
      <c r="A5581" s="2"/>
    </row>
    <row r="5582" ht="14.25">
      <c r="A5582" s="2"/>
    </row>
    <row r="5583" ht="14.25">
      <c r="A5583" s="2"/>
    </row>
    <row r="5584" ht="14.25">
      <c r="A5584" s="2"/>
    </row>
    <row r="5585" ht="14.25">
      <c r="A5585" s="2"/>
    </row>
    <row r="5586" ht="14.25">
      <c r="A5586" s="2"/>
    </row>
    <row r="5587" ht="14.25">
      <c r="A5587" s="2"/>
    </row>
    <row r="5588" ht="14.25">
      <c r="A5588" s="2"/>
    </row>
    <row r="5589" ht="14.25">
      <c r="A5589" s="2"/>
    </row>
    <row r="5590" ht="14.25">
      <c r="A5590" s="2"/>
    </row>
    <row r="5591" ht="14.25">
      <c r="A5591" s="2"/>
    </row>
    <row r="5592" ht="14.25">
      <c r="A5592" s="2"/>
    </row>
    <row r="5593" ht="14.25">
      <c r="A5593" s="2"/>
    </row>
    <row r="5594" ht="14.25">
      <c r="A5594" s="2"/>
    </row>
    <row r="5595" ht="14.25">
      <c r="A5595" s="2"/>
    </row>
    <row r="5596" ht="14.25">
      <c r="A5596" s="2"/>
    </row>
    <row r="5597" ht="14.25">
      <c r="A5597" s="2"/>
    </row>
    <row r="5598" ht="14.25">
      <c r="A5598" s="2"/>
    </row>
    <row r="5599" ht="14.25">
      <c r="A5599" s="2"/>
    </row>
    <row r="5600" ht="14.25">
      <c r="A5600" s="2"/>
    </row>
    <row r="5601" ht="14.25">
      <c r="A5601" s="2"/>
    </row>
    <row r="5602" ht="14.25">
      <c r="A5602" s="2"/>
    </row>
    <row r="5603" ht="14.25">
      <c r="A5603" s="2"/>
    </row>
    <row r="5604" ht="14.25">
      <c r="A5604" s="2"/>
    </row>
    <row r="5605" ht="14.25">
      <c r="A5605" s="2"/>
    </row>
    <row r="5606" ht="14.25">
      <c r="A5606" s="2"/>
    </row>
    <row r="5607" ht="14.25">
      <c r="A5607" s="2"/>
    </row>
    <row r="5608" ht="14.25">
      <c r="A5608" s="2"/>
    </row>
    <row r="5609" ht="14.25">
      <c r="A5609" s="2"/>
    </row>
    <row r="5610" ht="14.25">
      <c r="A5610" s="2"/>
    </row>
    <row r="5611" ht="14.25">
      <c r="A5611" s="2"/>
    </row>
    <row r="5612" ht="14.25">
      <c r="A5612" s="2"/>
    </row>
    <row r="5613" ht="14.25">
      <c r="A5613" s="2"/>
    </row>
    <row r="5614" ht="14.25">
      <c r="A5614" s="2"/>
    </row>
    <row r="5615" ht="14.25">
      <c r="A5615" s="2"/>
    </row>
    <row r="5616" ht="14.25">
      <c r="A5616" s="2"/>
    </row>
    <row r="5617" ht="14.25">
      <c r="A5617" s="2"/>
    </row>
    <row r="5618" ht="14.25">
      <c r="A5618" s="2"/>
    </row>
    <row r="5619" ht="14.25">
      <c r="A5619" s="2"/>
    </row>
    <row r="5620" ht="14.25">
      <c r="A5620" s="2"/>
    </row>
    <row r="5621" ht="14.25">
      <c r="A5621" s="2"/>
    </row>
    <row r="5622" ht="14.25">
      <c r="A5622" s="2"/>
    </row>
    <row r="5623" ht="14.25">
      <c r="A5623" s="2"/>
    </row>
    <row r="5624" ht="14.25">
      <c r="A5624" s="2"/>
    </row>
    <row r="5625" ht="14.25">
      <c r="A5625" s="2"/>
    </row>
    <row r="5626" ht="14.25">
      <c r="A5626" s="2"/>
    </row>
    <row r="5627" ht="14.25">
      <c r="A5627" s="2"/>
    </row>
    <row r="5628" ht="14.25">
      <c r="A5628" s="2"/>
    </row>
    <row r="5629" ht="14.25">
      <c r="A5629" s="2"/>
    </row>
    <row r="5630" ht="14.25">
      <c r="A5630" s="2"/>
    </row>
    <row r="5631" ht="14.25">
      <c r="A5631" s="2"/>
    </row>
    <row r="5632" ht="14.25">
      <c r="A5632" s="2"/>
    </row>
    <row r="5633" ht="14.25">
      <c r="A5633" s="2"/>
    </row>
    <row r="5634" ht="14.25">
      <c r="A5634" s="2"/>
    </row>
    <row r="5635" ht="14.25">
      <c r="A5635" s="2"/>
    </row>
    <row r="5636" ht="14.25">
      <c r="A5636" s="2"/>
    </row>
    <row r="5637" ht="14.25">
      <c r="A5637" s="2"/>
    </row>
    <row r="5638" ht="14.25">
      <c r="A5638" s="2"/>
    </row>
    <row r="5639" ht="14.25">
      <c r="A5639" s="2"/>
    </row>
    <row r="5640" ht="14.25">
      <c r="A5640" s="2"/>
    </row>
    <row r="5641" ht="14.25">
      <c r="A5641" s="2"/>
    </row>
    <row r="5642" ht="14.25">
      <c r="A5642" s="2"/>
    </row>
    <row r="5643" ht="14.25">
      <c r="A5643" s="2"/>
    </row>
    <row r="5644" ht="14.25">
      <c r="A5644" s="2"/>
    </row>
    <row r="5645" ht="14.25">
      <c r="A5645" s="2"/>
    </row>
    <row r="5646" ht="14.25">
      <c r="A5646" s="2"/>
    </row>
    <row r="5647" ht="14.25">
      <c r="A5647" s="2"/>
    </row>
    <row r="5648" ht="14.25">
      <c r="A5648" s="2"/>
    </row>
    <row r="5649" ht="14.25">
      <c r="A5649" s="2"/>
    </row>
    <row r="5650" ht="14.25">
      <c r="A5650" s="2"/>
    </row>
    <row r="5651" ht="14.25">
      <c r="A5651" s="2"/>
    </row>
    <row r="5652" ht="14.25">
      <c r="A5652" s="2"/>
    </row>
    <row r="5653" ht="14.25">
      <c r="A5653" s="2"/>
    </row>
    <row r="5654" ht="14.25">
      <c r="A5654" s="2"/>
    </row>
    <row r="5655" ht="14.25">
      <c r="A5655" s="2"/>
    </row>
    <row r="5656" ht="14.25">
      <c r="A5656" s="2"/>
    </row>
    <row r="5657" ht="14.25">
      <c r="A5657" s="2"/>
    </row>
    <row r="5658" ht="14.25">
      <c r="A5658" s="2"/>
    </row>
    <row r="5659" ht="14.25">
      <c r="A5659" s="2"/>
    </row>
    <row r="5660" ht="14.25">
      <c r="A5660" s="2"/>
    </row>
    <row r="5661" ht="14.25">
      <c r="A5661" s="2"/>
    </row>
    <row r="5662" ht="14.25">
      <c r="A5662" s="2"/>
    </row>
    <row r="5663" ht="14.25">
      <c r="A5663" s="2"/>
    </row>
    <row r="5664" ht="14.25">
      <c r="A5664" s="2"/>
    </row>
    <row r="5665" ht="14.25">
      <c r="A5665" s="2"/>
    </row>
    <row r="5666" ht="14.25">
      <c r="A5666" s="2"/>
    </row>
    <row r="5667" ht="14.25">
      <c r="A5667" s="2"/>
    </row>
    <row r="5668" ht="14.25">
      <c r="A5668" s="2"/>
    </row>
    <row r="5669" ht="14.25">
      <c r="A5669" s="2"/>
    </row>
    <row r="5670" ht="14.25">
      <c r="A5670" s="2"/>
    </row>
    <row r="5671" ht="14.25">
      <c r="A5671" s="2"/>
    </row>
    <row r="5672" ht="14.25">
      <c r="A5672" s="2"/>
    </row>
    <row r="5673" ht="14.25">
      <c r="A5673" s="2"/>
    </row>
    <row r="5674" ht="14.25">
      <c r="A5674" s="2"/>
    </row>
    <row r="5675" ht="14.25">
      <c r="A5675" s="2"/>
    </row>
    <row r="5676" ht="14.25">
      <c r="A5676" s="2"/>
    </row>
    <row r="5677" ht="14.25">
      <c r="A5677" s="2"/>
    </row>
    <row r="5678" ht="14.25">
      <c r="A5678" s="2"/>
    </row>
    <row r="5679" ht="14.25">
      <c r="A5679" s="2"/>
    </row>
    <row r="5680" ht="14.25">
      <c r="A5680" s="2"/>
    </row>
    <row r="5681" ht="14.25">
      <c r="A5681" s="2"/>
    </row>
    <row r="5682" ht="14.25">
      <c r="A5682" s="2"/>
    </row>
    <row r="5683" ht="14.25">
      <c r="A5683" s="2"/>
    </row>
    <row r="5684" ht="14.25">
      <c r="A5684" s="2"/>
    </row>
    <row r="5685" ht="14.25">
      <c r="A5685" s="2"/>
    </row>
    <row r="5686" ht="14.25">
      <c r="A5686" s="2"/>
    </row>
    <row r="5687" ht="14.25">
      <c r="A5687" s="2"/>
    </row>
    <row r="5688" ht="14.25">
      <c r="A5688" s="2"/>
    </row>
    <row r="5689" ht="14.25">
      <c r="A5689" s="2"/>
    </row>
    <row r="5690" ht="14.25">
      <c r="A5690" s="2"/>
    </row>
    <row r="5691" ht="14.25">
      <c r="A5691" s="2"/>
    </row>
    <row r="5692" ht="14.25">
      <c r="A5692" s="2"/>
    </row>
    <row r="5693" ht="14.25">
      <c r="A5693" s="2"/>
    </row>
    <row r="5694" ht="14.25">
      <c r="A5694" s="2"/>
    </row>
    <row r="5695" ht="14.25">
      <c r="A5695" s="2"/>
    </row>
    <row r="5696" ht="14.25">
      <c r="A5696" s="2"/>
    </row>
    <row r="5697" ht="14.25">
      <c r="A5697" s="2"/>
    </row>
    <row r="5698" ht="14.25">
      <c r="A5698" s="2"/>
    </row>
    <row r="5699" ht="14.25">
      <c r="A5699" s="2"/>
    </row>
    <row r="5700" ht="14.25">
      <c r="A5700" s="2"/>
    </row>
    <row r="5701" ht="14.25">
      <c r="A5701" s="2"/>
    </row>
    <row r="5702" ht="14.25">
      <c r="A5702" s="2"/>
    </row>
    <row r="5703" ht="14.25">
      <c r="A5703" s="2"/>
    </row>
    <row r="5704" ht="14.25">
      <c r="A5704" s="2"/>
    </row>
    <row r="5705" ht="14.25">
      <c r="A5705" s="2"/>
    </row>
    <row r="5706" ht="14.25">
      <c r="A5706" s="2"/>
    </row>
    <row r="5707" ht="14.25">
      <c r="A5707" s="2"/>
    </row>
    <row r="5708" ht="14.25">
      <c r="A5708" s="2"/>
    </row>
    <row r="5709" ht="14.25">
      <c r="A5709" s="2"/>
    </row>
    <row r="5710" ht="14.25">
      <c r="A5710" s="2"/>
    </row>
    <row r="5711" ht="14.25">
      <c r="A5711" s="2"/>
    </row>
    <row r="5712" ht="14.25">
      <c r="A5712" s="2"/>
    </row>
    <row r="5713" ht="14.25">
      <c r="A5713" s="2"/>
    </row>
    <row r="5714" ht="14.25">
      <c r="A5714" s="2"/>
    </row>
    <row r="5715" ht="14.25">
      <c r="A5715" s="2"/>
    </row>
    <row r="5716" ht="14.25">
      <c r="A5716" s="2"/>
    </row>
    <row r="5717" ht="14.25">
      <c r="A5717" s="2"/>
    </row>
    <row r="5718" ht="14.25">
      <c r="A5718" s="2"/>
    </row>
    <row r="5719" ht="14.25">
      <c r="A5719" s="2"/>
    </row>
    <row r="5720" ht="14.25">
      <c r="A5720" s="2"/>
    </row>
    <row r="5721" ht="14.25">
      <c r="A5721" s="2"/>
    </row>
    <row r="5722" ht="14.25">
      <c r="A5722" s="2"/>
    </row>
    <row r="5723" ht="14.25">
      <c r="A5723" s="2"/>
    </row>
    <row r="5724" ht="14.25">
      <c r="A5724" s="2"/>
    </row>
    <row r="5725" ht="14.25">
      <c r="A5725" s="2"/>
    </row>
    <row r="5726" ht="14.25">
      <c r="A5726" s="2"/>
    </row>
    <row r="5727" ht="14.25">
      <c r="A5727" s="2"/>
    </row>
    <row r="5728" ht="14.25">
      <c r="A5728" s="2"/>
    </row>
    <row r="5729" ht="14.25">
      <c r="A5729" s="2"/>
    </row>
    <row r="5730" ht="14.25">
      <c r="A5730" s="2"/>
    </row>
    <row r="5731" ht="14.25">
      <c r="A5731" s="2"/>
    </row>
    <row r="5732" ht="14.25">
      <c r="A5732" s="2"/>
    </row>
    <row r="5733" ht="14.25">
      <c r="A5733" s="2"/>
    </row>
    <row r="5734" ht="14.25">
      <c r="A5734" s="2"/>
    </row>
    <row r="5735" ht="14.25">
      <c r="A5735" s="2"/>
    </row>
    <row r="5736" ht="14.25">
      <c r="A5736" s="2"/>
    </row>
    <row r="5737" ht="14.25">
      <c r="A5737" s="2"/>
    </row>
    <row r="5738" ht="14.25">
      <c r="A5738" s="2"/>
    </row>
    <row r="5739" ht="14.25">
      <c r="A5739" s="2"/>
    </row>
    <row r="5740" ht="14.25">
      <c r="A5740" s="2"/>
    </row>
    <row r="5741" ht="14.25">
      <c r="A5741" s="2"/>
    </row>
    <row r="5742" ht="14.25">
      <c r="A5742" s="2"/>
    </row>
    <row r="5743" ht="14.25">
      <c r="A5743" s="2"/>
    </row>
    <row r="5744" ht="14.25">
      <c r="A5744" s="2"/>
    </row>
    <row r="5745" ht="14.25">
      <c r="A5745" s="2"/>
    </row>
    <row r="5746" ht="14.25">
      <c r="A5746" s="2"/>
    </row>
    <row r="5747" ht="14.25">
      <c r="A5747" s="2"/>
    </row>
    <row r="5748" ht="14.25">
      <c r="A5748" s="2"/>
    </row>
    <row r="5749" ht="14.25">
      <c r="A5749" s="2"/>
    </row>
    <row r="5750" ht="14.25">
      <c r="A5750" s="2"/>
    </row>
    <row r="5751" ht="14.25">
      <c r="A5751" s="2"/>
    </row>
    <row r="5752" ht="14.25">
      <c r="A5752" s="2"/>
    </row>
    <row r="5753" ht="14.25">
      <c r="A5753" s="2"/>
    </row>
    <row r="5754" ht="14.25">
      <c r="A5754" s="2"/>
    </row>
    <row r="5755" ht="14.25">
      <c r="A5755" s="2"/>
    </row>
    <row r="5756" ht="14.25">
      <c r="A5756" s="2"/>
    </row>
    <row r="5757" ht="14.25">
      <c r="A5757" s="2"/>
    </row>
    <row r="5758" ht="14.25">
      <c r="A5758" s="2"/>
    </row>
    <row r="5759" ht="14.25">
      <c r="A5759" s="2"/>
    </row>
    <row r="5760" ht="14.25">
      <c r="A5760" s="2"/>
    </row>
    <row r="5761" ht="14.25">
      <c r="A5761" s="2"/>
    </row>
    <row r="5762" ht="14.25">
      <c r="A5762" s="2"/>
    </row>
    <row r="5763" ht="14.25">
      <c r="A5763" s="2"/>
    </row>
    <row r="5764" ht="14.25">
      <c r="A5764" s="2"/>
    </row>
    <row r="5765" ht="14.25">
      <c r="A5765" s="2"/>
    </row>
    <row r="5766" ht="14.25">
      <c r="A5766" s="2"/>
    </row>
    <row r="5767" ht="14.25">
      <c r="A5767" s="2"/>
    </row>
    <row r="5768" ht="14.25">
      <c r="A5768" s="2"/>
    </row>
    <row r="5769" ht="14.25">
      <c r="A5769" s="2"/>
    </row>
    <row r="5770" ht="14.25">
      <c r="A5770" s="2"/>
    </row>
    <row r="5771" ht="14.25">
      <c r="A5771" s="2"/>
    </row>
    <row r="5772" ht="14.25">
      <c r="A5772" s="2"/>
    </row>
    <row r="5773" ht="14.25">
      <c r="A5773" s="2"/>
    </row>
    <row r="5774" ht="14.25">
      <c r="A5774" s="2"/>
    </row>
    <row r="5775" ht="14.25">
      <c r="A5775" s="2"/>
    </row>
    <row r="5776" ht="14.25">
      <c r="A5776" s="2"/>
    </row>
    <row r="5777" ht="14.25">
      <c r="A5777" s="2"/>
    </row>
    <row r="5778" ht="14.25">
      <c r="A5778" s="2"/>
    </row>
    <row r="5779" ht="14.25">
      <c r="A5779" s="2"/>
    </row>
    <row r="5780" ht="14.25">
      <c r="A5780" s="2"/>
    </row>
    <row r="5781" ht="14.25">
      <c r="A5781" s="2"/>
    </row>
    <row r="5782" ht="14.25">
      <c r="A5782" s="2"/>
    </row>
    <row r="5783" ht="14.25">
      <c r="A5783" s="2"/>
    </row>
    <row r="5784" ht="14.25">
      <c r="A5784" s="2"/>
    </row>
    <row r="5785" ht="14.25">
      <c r="A5785" s="2"/>
    </row>
    <row r="5786" ht="14.25">
      <c r="A5786" s="2"/>
    </row>
    <row r="5787" ht="14.25">
      <c r="A5787" s="2"/>
    </row>
    <row r="5788" ht="14.25">
      <c r="A5788" s="2"/>
    </row>
    <row r="5789" ht="14.25">
      <c r="A5789" s="2"/>
    </row>
    <row r="5790" ht="14.25">
      <c r="A5790" s="2"/>
    </row>
    <row r="5791" ht="14.25">
      <c r="A5791" s="2"/>
    </row>
    <row r="5792" ht="14.25">
      <c r="A5792" s="2"/>
    </row>
    <row r="5793" ht="14.25">
      <c r="A5793" s="2"/>
    </row>
    <row r="5794" ht="14.25">
      <c r="A5794" s="2"/>
    </row>
    <row r="5795" ht="14.25">
      <c r="A5795" s="2"/>
    </row>
    <row r="5796" ht="14.25">
      <c r="A5796" s="2"/>
    </row>
    <row r="5797" ht="14.25">
      <c r="A5797" s="2"/>
    </row>
    <row r="5798" ht="14.25">
      <c r="A5798" s="2"/>
    </row>
    <row r="5799" ht="14.25">
      <c r="A5799" s="2"/>
    </row>
    <row r="5800" ht="14.25">
      <c r="A5800" s="2"/>
    </row>
    <row r="5801" ht="14.25">
      <c r="A5801" s="2"/>
    </row>
    <row r="5802" ht="14.25">
      <c r="A5802" s="2"/>
    </row>
    <row r="5803" ht="14.25">
      <c r="A5803" s="2"/>
    </row>
    <row r="5804" ht="14.25">
      <c r="A5804" s="2"/>
    </row>
    <row r="5805" ht="14.25">
      <c r="A5805" s="2"/>
    </row>
    <row r="5806" ht="14.25">
      <c r="A5806" s="2"/>
    </row>
    <row r="5807" ht="14.25">
      <c r="A5807" s="2"/>
    </row>
    <row r="5808" ht="14.25">
      <c r="A5808" s="2"/>
    </row>
    <row r="5809" ht="14.25">
      <c r="A5809" s="2"/>
    </row>
    <row r="5810" ht="14.25">
      <c r="A5810" s="2"/>
    </row>
    <row r="5811" ht="14.25">
      <c r="A5811" s="2"/>
    </row>
    <row r="5812" ht="14.25">
      <c r="A5812" s="2"/>
    </row>
    <row r="5813" ht="14.25">
      <c r="A5813" s="2"/>
    </row>
    <row r="5814" ht="14.25">
      <c r="A5814" s="2"/>
    </row>
    <row r="5815" ht="14.25">
      <c r="A5815" s="2"/>
    </row>
    <row r="5816" ht="14.25">
      <c r="A5816" s="2"/>
    </row>
    <row r="5817" ht="14.25">
      <c r="A5817" s="2"/>
    </row>
    <row r="5818" ht="14.25">
      <c r="A5818" s="2"/>
    </row>
    <row r="5819" ht="14.25">
      <c r="A5819" s="2"/>
    </row>
    <row r="5820" ht="14.25">
      <c r="A5820" s="2"/>
    </row>
    <row r="5821" ht="14.25">
      <c r="A5821" s="2"/>
    </row>
    <row r="5822" ht="14.25">
      <c r="A5822" s="2"/>
    </row>
    <row r="5823" ht="14.25">
      <c r="A5823" s="2"/>
    </row>
    <row r="5824" ht="14.25">
      <c r="A5824" s="2"/>
    </row>
    <row r="5825" ht="14.25">
      <c r="A5825" s="2"/>
    </row>
    <row r="5826" ht="14.25">
      <c r="A5826" s="2"/>
    </row>
    <row r="5827" ht="14.25">
      <c r="A5827" s="2"/>
    </row>
    <row r="5828" ht="14.25">
      <c r="A5828" s="2"/>
    </row>
    <row r="5829" ht="14.25">
      <c r="A5829" s="2"/>
    </row>
    <row r="5830" ht="14.25">
      <c r="A5830" s="2"/>
    </row>
    <row r="5831" ht="14.25">
      <c r="A5831" s="2"/>
    </row>
    <row r="5832" ht="14.25">
      <c r="A5832" s="2"/>
    </row>
    <row r="5833" ht="14.25">
      <c r="A5833" s="2"/>
    </row>
    <row r="5834" ht="14.25">
      <c r="A5834" s="2"/>
    </row>
    <row r="5835" ht="14.25">
      <c r="A5835" s="2"/>
    </row>
    <row r="5836" ht="14.25">
      <c r="A5836" s="2"/>
    </row>
    <row r="5837" ht="14.25">
      <c r="A5837" s="2"/>
    </row>
    <row r="5838" ht="14.25">
      <c r="A5838" s="2"/>
    </row>
    <row r="5839" ht="14.25">
      <c r="A5839" s="2"/>
    </row>
    <row r="5840" ht="14.25">
      <c r="A5840" s="2"/>
    </row>
    <row r="5841" ht="14.25">
      <c r="A5841" s="2"/>
    </row>
    <row r="5842" ht="14.25">
      <c r="A5842" s="2"/>
    </row>
    <row r="5843" ht="14.25">
      <c r="A5843" s="2"/>
    </row>
    <row r="5844" ht="14.25">
      <c r="A5844" s="2"/>
    </row>
    <row r="5845" ht="14.25">
      <c r="A5845" s="2"/>
    </row>
    <row r="5846" ht="14.25">
      <c r="A5846" s="2"/>
    </row>
    <row r="5847" ht="14.25">
      <c r="A5847" s="2"/>
    </row>
    <row r="5848" ht="14.25">
      <c r="A5848" s="2"/>
    </row>
    <row r="5849" ht="14.25">
      <c r="A5849" s="2"/>
    </row>
    <row r="5850" ht="14.25">
      <c r="A5850" s="2"/>
    </row>
    <row r="5851" ht="14.25">
      <c r="A5851" s="2"/>
    </row>
    <row r="5852" ht="14.25">
      <c r="A5852" s="2"/>
    </row>
    <row r="5853" ht="14.25">
      <c r="A5853" s="2"/>
    </row>
    <row r="5854" ht="14.25">
      <c r="A5854" s="2"/>
    </row>
    <row r="5855" ht="14.25">
      <c r="A5855" s="2"/>
    </row>
    <row r="5856" ht="14.25">
      <c r="A5856" s="2"/>
    </row>
    <row r="5857" ht="14.25">
      <c r="A5857" s="2"/>
    </row>
    <row r="5858" ht="14.25">
      <c r="A5858" s="2"/>
    </row>
    <row r="5859" ht="14.25">
      <c r="A5859" s="2"/>
    </row>
    <row r="5860" ht="14.25">
      <c r="A5860" s="2"/>
    </row>
    <row r="5861" ht="14.25">
      <c r="A5861" s="2"/>
    </row>
    <row r="5862" ht="14.25">
      <c r="A5862" s="2"/>
    </row>
    <row r="5863" ht="14.25">
      <c r="A5863" s="2"/>
    </row>
    <row r="5864" ht="14.25">
      <c r="A5864" s="2"/>
    </row>
    <row r="5865" ht="14.25">
      <c r="A5865" s="2"/>
    </row>
    <row r="5866" ht="14.25">
      <c r="A5866" s="2"/>
    </row>
    <row r="5867" ht="14.25">
      <c r="A5867" s="2"/>
    </row>
    <row r="5868" ht="14.25">
      <c r="A5868" s="2"/>
    </row>
    <row r="5869" ht="14.25">
      <c r="A5869" s="2"/>
    </row>
    <row r="5870" ht="14.25">
      <c r="A5870" s="2"/>
    </row>
    <row r="5871" ht="14.25">
      <c r="A5871" s="2"/>
    </row>
    <row r="5872" ht="14.25">
      <c r="A5872" s="2"/>
    </row>
    <row r="5873" ht="14.25">
      <c r="A5873" s="2"/>
    </row>
    <row r="5874" ht="14.25">
      <c r="A5874" s="2"/>
    </row>
    <row r="5875" ht="14.25">
      <c r="A5875" s="2"/>
    </row>
    <row r="5876" ht="14.25">
      <c r="A5876" s="2"/>
    </row>
    <row r="5877" ht="14.25">
      <c r="A5877" s="2"/>
    </row>
    <row r="5878" ht="14.25">
      <c r="A5878" s="2"/>
    </row>
    <row r="5879" ht="14.25">
      <c r="A5879" s="2"/>
    </row>
    <row r="5880" ht="14.25">
      <c r="A5880" s="2"/>
    </row>
    <row r="5881" ht="14.25">
      <c r="A5881" s="2"/>
    </row>
    <row r="5882" ht="14.25">
      <c r="A5882" s="2"/>
    </row>
    <row r="5883" ht="14.25">
      <c r="A5883" s="2"/>
    </row>
    <row r="5884" ht="14.25">
      <c r="A5884" s="2"/>
    </row>
    <row r="5885" ht="14.25">
      <c r="A5885" s="2"/>
    </row>
    <row r="5886" ht="14.25">
      <c r="A5886" s="2"/>
    </row>
    <row r="5887" ht="14.25">
      <c r="A5887" s="2"/>
    </row>
    <row r="5888" ht="14.25">
      <c r="A5888" s="2"/>
    </row>
    <row r="5889" ht="14.25">
      <c r="A5889" s="2"/>
    </row>
    <row r="5890" ht="14.25">
      <c r="A5890" s="2"/>
    </row>
    <row r="5891" ht="14.25">
      <c r="A5891" s="2"/>
    </row>
    <row r="5892" ht="14.25">
      <c r="A5892" s="2"/>
    </row>
    <row r="5893" ht="14.25">
      <c r="A5893" s="2"/>
    </row>
    <row r="5894" ht="14.25">
      <c r="A5894" s="2"/>
    </row>
    <row r="5895" ht="14.25">
      <c r="A5895" s="2"/>
    </row>
    <row r="5896" ht="14.25">
      <c r="A5896" s="2"/>
    </row>
    <row r="5897" ht="14.25">
      <c r="A5897" s="2"/>
    </row>
    <row r="5898" ht="14.25">
      <c r="A5898" s="2"/>
    </row>
    <row r="5899" ht="14.25">
      <c r="A5899" s="2"/>
    </row>
    <row r="5900" ht="14.25">
      <c r="A5900" s="2"/>
    </row>
    <row r="5901" ht="14.25">
      <c r="A5901" s="2"/>
    </row>
    <row r="5902" ht="14.25">
      <c r="A5902" s="2"/>
    </row>
    <row r="5903" ht="14.25">
      <c r="A5903" s="2"/>
    </row>
    <row r="5904" ht="14.25">
      <c r="A5904" s="2"/>
    </row>
    <row r="5905" ht="14.25">
      <c r="A5905" s="2"/>
    </row>
    <row r="5906" ht="14.25">
      <c r="A5906" s="2"/>
    </row>
    <row r="5907" ht="14.25">
      <c r="A5907" s="2"/>
    </row>
    <row r="5908" ht="14.25">
      <c r="A5908" s="2"/>
    </row>
    <row r="5909" ht="14.25">
      <c r="A5909" s="2"/>
    </row>
    <row r="5910" ht="14.25">
      <c r="A5910" s="2"/>
    </row>
    <row r="5911" ht="14.25">
      <c r="A5911" s="2"/>
    </row>
    <row r="5912" ht="14.25">
      <c r="A5912" s="2"/>
    </row>
    <row r="5913" ht="14.25">
      <c r="A5913" s="2"/>
    </row>
    <row r="5914" ht="14.25">
      <c r="A5914" s="2"/>
    </row>
    <row r="5915" ht="14.25">
      <c r="A5915" s="2"/>
    </row>
    <row r="5916" ht="14.25">
      <c r="A5916" s="2"/>
    </row>
    <row r="5917" ht="14.25">
      <c r="A5917" s="2"/>
    </row>
    <row r="5918" ht="14.25">
      <c r="A5918" s="2"/>
    </row>
    <row r="5919" ht="14.25">
      <c r="A5919" s="2"/>
    </row>
    <row r="5920" ht="14.25">
      <c r="A5920" s="2"/>
    </row>
    <row r="5921" ht="14.25">
      <c r="A5921" s="2"/>
    </row>
    <row r="5922" ht="14.25">
      <c r="A5922" s="2"/>
    </row>
    <row r="5923" ht="14.25">
      <c r="A5923" s="2"/>
    </row>
    <row r="5924" ht="14.25">
      <c r="A5924" s="2"/>
    </row>
    <row r="5925" ht="14.25">
      <c r="A5925" s="2"/>
    </row>
    <row r="5926" ht="14.25">
      <c r="A5926" s="2"/>
    </row>
    <row r="5927" ht="14.25">
      <c r="A5927" s="2"/>
    </row>
    <row r="5928" ht="14.25">
      <c r="A5928" s="2"/>
    </row>
    <row r="5929" ht="14.25">
      <c r="A5929" s="2"/>
    </row>
    <row r="5930" ht="14.25">
      <c r="A5930" s="2"/>
    </row>
    <row r="5931" ht="14.25">
      <c r="A5931" s="2"/>
    </row>
    <row r="5932" ht="14.25">
      <c r="A5932" s="2"/>
    </row>
    <row r="5933" ht="14.25">
      <c r="A5933" s="2"/>
    </row>
    <row r="5934" ht="14.25">
      <c r="A5934" s="2"/>
    </row>
    <row r="5935" ht="14.25">
      <c r="A5935" s="2"/>
    </row>
    <row r="5936" ht="14.25">
      <c r="A5936" s="2"/>
    </row>
    <row r="5937" ht="14.25">
      <c r="A5937" s="2"/>
    </row>
    <row r="5938" ht="14.25">
      <c r="A5938" s="2"/>
    </row>
    <row r="5939" ht="14.25">
      <c r="A5939" s="2"/>
    </row>
    <row r="5940" ht="14.25">
      <c r="A5940" s="2"/>
    </row>
    <row r="5941" ht="14.25">
      <c r="A5941" s="2"/>
    </row>
    <row r="5942" ht="14.25">
      <c r="A5942" s="2"/>
    </row>
    <row r="5943" ht="14.25">
      <c r="A5943" s="2"/>
    </row>
    <row r="5944" ht="14.25">
      <c r="A5944" s="2"/>
    </row>
    <row r="5945" ht="14.25">
      <c r="A5945" s="2"/>
    </row>
    <row r="5946" ht="14.25">
      <c r="A5946" s="2"/>
    </row>
    <row r="5947" ht="14.25">
      <c r="A5947" s="2"/>
    </row>
    <row r="5948" ht="14.25">
      <c r="A5948" s="2"/>
    </row>
    <row r="5949" ht="14.25">
      <c r="A5949" s="2"/>
    </row>
    <row r="5950" ht="14.25">
      <c r="A5950" s="2"/>
    </row>
    <row r="5951" ht="14.25">
      <c r="A5951" s="2"/>
    </row>
    <row r="5952" ht="14.25">
      <c r="A5952" s="2"/>
    </row>
    <row r="5953" ht="14.25">
      <c r="A5953" s="2"/>
    </row>
    <row r="5954" ht="14.25">
      <c r="A5954" s="2"/>
    </row>
    <row r="5955" ht="14.25">
      <c r="A5955" s="2"/>
    </row>
    <row r="5956" ht="14.25">
      <c r="A5956" s="2"/>
    </row>
    <row r="5957" ht="14.25">
      <c r="A5957" s="2"/>
    </row>
    <row r="5958" ht="14.25">
      <c r="A5958" s="2"/>
    </row>
    <row r="5959" ht="14.25">
      <c r="A5959" s="2"/>
    </row>
    <row r="5960" ht="14.25">
      <c r="A5960" s="2"/>
    </row>
    <row r="5961" ht="14.25">
      <c r="A5961" s="2"/>
    </row>
    <row r="5962" ht="14.25">
      <c r="A5962" s="2"/>
    </row>
    <row r="5963" ht="14.25">
      <c r="A5963" s="2"/>
    </row>
    <row r="5964" ht="14.25">
      <c r="A5964" s="2"/>
    </row>
    <row r="5965" ht="14.25">
      <c r="A5965" s="2"/>
    </row>
    <row r="5966" ht="14.25">
      <c r="A5966" s="2"/>
    </row>
    <row r="5967" ht="14.25">
      <c r="A5967" s="2"/>
    </row>
    <row r="5968" ht="14.25">
      <c r="A5968" s="2"/>
    </row>
    <row r="5969" ht="14.25">
      <c r="A5969" s="2"/>
    </row>
    <row r="5970" ht="14.25">
      <c r="A5970" s="2"/>
    </row>
    <row r="5971" ht="14.25">
      <c r="A5971" s="2"/>
    </row>
    <row r="5972" ht="14.25">
      <c r="A5972" s="2"/>
    </row>
    <row r="5973" ht="14.25">
      <c r="A5973" s="2"/>
    </row>
    <row r="5974" ht="14.25">
      <c r="A5974" s="2"/>
    </row>
    <row r="5975" ht="14.25">
      <c r="A5975" s="2"/>
    </row>
    <row r="5976" ht="14.25">
      <c r="A5976" s="2"/>
    </row>
    <row r="5977" ht="14.25">
      <c r="A5977" s="2"/>
    </row>
    <row r="5978" ht="14.25">
      <c r="A5978" s="2"/>
    </row>
    <row r="5979" ht="14.25">
      <c r="A5979" s="2"/>
    </row>
    <row r="5980" ht="14.25">
      <c r="A5980" s="2"/>
    </row>
    <row r="5981" ht="14.25">
      <c r="A5981" s="2"/>
    </row>
    <row r="5982" ht="14.25">
      <c r="A5982" s="2"/>
    </row>
    <row r="5983" ht="14.25">
      <c r="A5983" s="2"/>
    </row>
    <row r="5984" ht="14.25">
      <c r="A5984" s="2"/>
    </row>
    <row r="5985" ht="14.25">
      <c r="A5985" s="2"/>
    </row>
    <row r="5986" ht="14.25">
      <c r="A5986" s="2"/>
    </row>
    <row r="5987" ht="14.25">
      <c r="A5987" s="2"/>
    </row>
    <row r="5988" ht="14.25">
      <c r="A5988" s="2"/>
    </row>
    <row r="5989" ht="14.25">
      <c r="A5989" s="2"/>
    </row>
    <row r="5990" ht="14.25">
      <c r="A5990" s="2"/>
    </row>
    <row r="5991" ht="14.25">
      <c r="A5991" s="2"/>
    </row>
    <row r="5992" ht="14.25">
      <c r="A5992" s="2"/>
    </row>
    <row r="5993" ht="14.25">
      <c r="A5993" s="2"/>
    </row>
    <row r="5994" ht="14.25">
      <c r="A5994" s="2"/>
    </row>
    <row r="5995" ht="14.25">
      <c r="A5995" s="2"/>
    </row>
    <row r="5996" ht="14.25">
      <c r="A5996" s="2"/>
    </row>
    <row r="5997" ht="14.25">
      <c r="A5997" s="2"/>
    </row>
    <row r="5998" ht="14.25">
      <c r="A5998" s="2"/>
    </row>
    <row r="5999" ht="14.25">
      <c r="A5999" s="2"/>
    </row>
    <row r="6000" ht="14.25">
      <c r="A6000" s="2"/>
    </row>
    <row r="6001" ht="14.25">
      <c r="A6001" s="2"/>
    </row>
    <row r="6002" ht="14.25">
      <c r="A6002" s="2"/>
    </row>
    <row r="6003" ht="14.25">
      <c r="A6003" s="2"/>
    </row>
    <row r="6004" ht="14.25">
      <c r="A6004" s="2"/>
    </row>
    <row r="6005" ht="14.25">
      <c r="A6005" s="2"/>
    </row>
    <row r="6006" ht="14.25">
      <c r="A6006" s="2"/>
    </row>
    <row r="6007" ht="14.25">
      <c r="A6007" s="2"/>
    </row>
    <row r="6008" ht="14.25">
      <c r="A6008" s="2"/>
    </row>
    <row r="6009" ht="14.25">
      <c r="A6009" s="2"/>
    </row>
    <row r="6010" ht="14.25">
      <c r="A6010" s="2"/>
    </row>
    <row r="6011" ht="14.25">
      <c r="A6011" s="2"/>
    </row>
    <row r="6012" ht="14.25">
      <c r="A6012" s="2"/>
    </row>
    <row r="6013" ht="14.25">
      <c r="A6013" s="2"/>
    </row>
    <row r="6014" ht="14.25">
      <c r="A6014" s="2"/>
    </row>
    <row r="6015" ht="14.25">
      <c r="A6015" s="2"/>
    </row>
    <row r="6016" ht="14.25">
      <c r="A6016" s="2"/>
    </row>
    <row r="6017" ht="14.25">
      <c r="A6017" s="2"/>
    </row>
    <row r="6018" ht="14.25">
      <c r="A6018" s="2"/>
    </row>
    <row r="6019" ht="14.25">
      <c r="A6019" s="2"/>
    </row>
    <row r="6020" ht="14.25">
      <c r="A6020" s="2"/>
    </row>
    <row r="6021" ht="14.25">
      <c r="A6021" s="2"/>
    </row>
    <row r="6022" ht="14.25">
      <c r="A6022" s="2"/>
    </row>
    <row r="6023" ht="14.25">
      <c r="A6023" s="2"/>
    </row>
    <row r="6024" ht="14.25">
      <c r="A6024" s="2"/>
    </row>
    <row r="6025" ht="14.25">
      <c r="A6025" s="2"/>
    </row>
    <row r="6026" ht="14.25">
      <c r="A6026" s="2"/>
    </row>
    <row r="6027" ht="14.25">
      <c r="A6027" s="2"/>
    </row>
    <row r="6028" ht="14.25">
      <c r="A6028" s="2"/>
    </row>
    <row r="6029" ht="14.25">
      <c r="A6029" s="2"/>
    </row>
    <row r="6030" ht="14.25">
      <c r="A6030" s="2"/>
    </row>
    <row r="6031" ht="14.25">
      <c r="A6031" s="2"/>
    </row>
    <row r="6032" ht="14.25">
      <c r="A6032" s="2"/>
    </row>
    <row r="6033" ht="14.25">
      <c r="A6033" s="2"/>
    </row>
    <row r="6034" ht="14.25">
      <c r="A6034" s="2"/>
    </row>
    <row r="6035" ht="14.25">
      <c r="A6035" s="2"/>
    </row>
    <row r="6036" ht="14.25">
      <c r="A6036" s="2"/>
    </row>
    <row r="6037" ht="14.25">
      <c r="A6037" s="2"/>
    </row>
    <row r="6038" ht="14.25">
      <c r="A6038" s="2"/>
    </row>
    <row r="6039" ht="14.25">
      <c r="A6039" s="2"/>
    </row>
    <row r="6040" ht="14.25">
      <c r="A6040" s="2"/>
    </row>
    <row r="6041" ht="14.25">
      <c r="A6041" s="2"/>
    </row>
    <row r="6042" ht="14.25">
      <c r="A6042" s="2"/>
    </row>
    <row r="6043" ht="14.25">
      <c r="A6043" s="2"/>
    </row>
    <row r="6044" ht="14.25">
      <c r="A6044" s="2"/>
    </row>
    <row r="6045" ht="14.25">
      <c r="A6045" s="2"/>
    </row>
    <row r="6046" ht="14.25">
      <c r="A6046" s="2"/>
    </row>
    <row r="6047" ht="14.25">
      <c r="A6047" s="2"/>
    </row>
    <row r="6048" ht="14.25">
      <c r="A6048" s="2"/>
    </row>
    <row r="6049" ht="14.25">
      <c r="A6049" s="2"/>
    </row>
    <row r="6050" ht="14.25">
      <c r="A6050" s="2"/>
    </row>
    <row r="6051" ht="14.25">
      <c r="A6051" s="2"/>
    </row>
    <row r="6052" ht="14.25">
      <c r="A6052" s="2"/>
    </row>
    <row r="6053" ht="14.25">
      <c r="A6053" s="2"/>
    </row>
    <row r="6054" ht="14.25">
      <c r="A6054" s="2"/>
    </row>
    <row r="6055" ht="14.25">
      <c r="A6055" s="2"/>
    </row>
    <row r="6056" ht="14.25">
      <c r="A6056" s="2"/>
    </row>
    <row r="6057" ht="14.25">
      <c r="A6057" s="2"/>
    </row>
    <row r="6058" ht="14.25">
      <c r="A6058" s="2"/>
    </row>
    <row r="6059" ht="14.25">
      <c r="A6059" s="2"/>
    </row>
    <row r="6060" ht="14.25">
      <c r="A6060" s="2"/>
    </row>
    <row r="6061" ht="14.25">
      <c r="A6061" s="2"/>
    </row>
    <row r="6062" ht="14.25">
      <c r="A6062" s="2"/>
    </row>
    <row r="6063" ht="14.25">
      <c r="A6063" s="2"/>
    </row>
    <row r="6064" ht="14.25">
      <c r="A6064" s="2"/>
    </row>
    <row r="6065" ht="14.25">
      <c r="A6065" s="2"/>
    </row>
    <row r="6066" ht="14.25">
      <c r="A6066" s="2"/>
    </row>
    <row r="6067" ht="14.25">
      <c r="A6067" s="2"/>
    </row>
    <row r="6068" ht="14.25">
      <c r="A6068" s="2"/>
    </row>
    <row r="6069" ht="14.25">
      <c r="A6069" s="2"/>
    </row>
    <row r="6070" ht="14.25">
      <c r="A6070" s="2"/>
    </row>
    <row r="6071" ht="14.25">
      <c r="A6071" s="2"/>
    </row>
    <row r="6072" ht="14.25">
      <c r="A6072" s="2"/>
    </row>
    <row r="6073" ht="14.25">
      <c r="A6073" s="2"/>
    </row>
    <row r="6074" ht="14.25">
      <c r="A6074" s="2"/>
    </row>
    <row r="6075" ht="14.25">
      <c r="A6075" s="2"/>
    </row>
    <row r="6076" ht="14.25">
      <c r="A6076" s="2"/>
    </row>
    <row r="6077" ht="14.25">
      <c r="A6077" s="2"/>
    </row>
    <row r="6078" ht="14.25">
      <c r="A6078" s="2"/>
    </row>
    <row r="6079" ht="14.25">
      <c r="A6079" s="2"/>
    </row>
    <row r="6080" ht="14.25">
      <c r="A6080" s="2"/>
    </row>
    <row r="6081" ht="14.25">
      <c r="A6081" s="2"/>
    </row>
    <row r="6082" ht="14.25">
      <c r="A6082" s="2"/>
    </row>
    <row r="6083" ht="14.25">
      <c r="A6083" s="2"/>
    </row>
    <row r="6084" ht="14.25">
      <c r="A6084" s="2"/>
    </row>
    <row r="6085" ht="14.25">
      <c r="A6085" s="2"/>
    </row>
    <row r="6086" ht="14.25">
      <c r="A6086" s="2"/>
    </row>
    <row r="6087" ht="14.25">
      <c r="A6087" s="2"/>
    </row>
    <row r="6088" ht="14.25">
      <c r="A6088" s="2"/>
    </row>
    <row r="6089" ht="14.25">
      <c r="A6089" s="2"/>
    </row>
    <row r="6090" ht="14.25">
      <c r="A6090" s="2"/>
    </row>
    <row r="6091" ht="14.25">
      <c r="A6091" s="2"/>
    </row>
    <row r="6092" ht="14.25">
      <c r="A6092" s="2"/>
    </row>
    <row r="6093" ht="14.25">
      <c r="A6093" s="2"/>
    </row>
    <row r="6094" ht="14.25">
      <c r="A6094" s="2"/>
    </row>
    <row r="6095" ht="14.25">
      <c r="A6095" s="2"/>
    </row>
    <row r="6096" ht="14.25">
      <c r="A6096" s="2"/>
    </row>
    <row r="6097" ht="14.25">
      <c r="A6097" s="2"/>
    </row>
    <row r="6098" ht="14.25">
      <c r="A6098" s="2"/>
    </row>
    <row r="6099" ht="14.25">
      <c r="A6099" s="2"/>
    </row>
    <row r="6100" ht="14.25">
      <c r="A6100" s="2"/>
    </row>
    <row r="6101" ht="14.25">
      <c r="A6101" s="2"/>
    </row>
    <row r="6102" ht="14.25">
      <c r="A6102" s="2"/>
    </row>
    <row r="6103" ht="14.25">
      <c r="A6103" s="2"/>
    </row>
    <row r="6104" ht="14.25">
      <c r="A6104" s="2"/>
    </row>
    <row r="6105" ht="14.25">
      <c r="A6105" s="2"/>
    </row>
    <row r="6106" ht="14.25">
      <c r="A6106" s="2"/>
    </row>
    <row r="6107" ht="14.25">
      <c r="A6107" s="2"/>
    </row>
    <row r="6108" ht="14.25">
      <c r="A6108" s="2"/>
    </row>
    <row r="6109" ht="14.25">
      <c r="A6109" s="2"/>
    </row>
    <row r="6110" ht="14.25">
      <c r="A6110" s="2"/>
    </row>
    <row r="6111" ht="14.25">
      <c r="A6111" s="2"/>
    </row>
    <row r="6112" ht="14.25">
      <c r="A6112" s="2"/>
    </row>
    <row r="6113" ht="14.25">
      <c r="A6113" s="2"/>
    </row>
    <row r="6114" ht="14.25">
      <c r="A6114" s="2"/>
    </row>
    <row r="6115" ht="14.25">
      <c r="A6115" s="2"/>
    </row>
    <row r="6116" ht="14.25">
      <c r="A6116" s="2"/>
    </row>
    <row r="6117" ht="14.25">
      <c r="A6117" s="2"/>
    </row>
    <row r="6118" ht="14.25">
      <c r="A6118" s="2"/>
    </row>
    <row r="6119" ht="14.25">
      <c r="A6119" s="2"/>
    </row>
    <row r="6120" ht="14.25">
      <c r="A6120" s="2"/>
    </row>
    <row r="6121" ht="14.25">
      <c r="A6121" s="2"/>
    </row>
    <row r="6122" ht="14.25">
      <c r="A6122" s="2"/>
    </row>
    <row r="6123" ht="14.25">
      <c r="A6123" s="2"/>
    </row>
    <row r="6124" ht="14.25">
      <c r="A6124" s="2"/>
    </row>
    <row r="6125" ht="14.25">
      <c r="A6125" s="2"/>
    </row>
    <row r="6126" ht="14.25">
      <c r="A6126" s="2"/>
    </row>
    <row r="6127" ht="14.25">
      <c r="A6127" s="2"/>
    </row>
    <row r="6128" ht="14.25">
      <c r="A6128" s="2"/>
    </row>
    <row r="6129" ht="14.25">
      <c r="A6129" s="2"/>
    </row>
    <row r="6130" ht="14.25">
      <c r="A6130" s="2"/>
    </row>
    <row r="6131" ht="14.25">
      <c r="A6131" s="2"/>
    </row>
    <row r="6132" ht="14.25">
      <c r="A6132" s="2"/>
    </row>
    <row r="6133" ht="14.25">
      <c r="A6133" s="2"/>
    </row>
    <row r="6134" ht="14.25">
      <c r="A6134" s="2"/>
    </row>
    <row r="6135" ht="14.25">
      <c r="A6135" s="2"/>
    </row>
    <row r="6136" ht="14.25">
      <c r="A6136" s="2"/>
    </row>
    <row r="6137" ht="14.25">
      <c r="A6137" s="2"/>
    </row>
    <row r="6138" ht="14.25">
      <c r="A6138" s="2"/>
    </row>
    <row r="6139" ht="14.25">
      <c r="A6139" s="2"/>
    </row>
    <row r="6140" ht="14.25">
      <c r="A6140" s="2"/>
    </row>
    <row r="6141" ht="14.25">
      <c r="A6141" s="2"/>
    </row>
    <row r="6142" ht="14.25">
      <c r="A6142" s="2"/>
    </row>
    <row r="6143" ht="14.25">
      <c r="A6143" s="2"/>
    </row>
    <row r="6144" ht="14.25">
      <c r="A6144" s="2"/>
    </row>
    <row r="6145" ht="14.25">
      <c r="A6145" s="2"/>
    </row>
    <row r="6146" ht="14.25">
      <c r="A6146" s="2"/>
    </row>
    <row r="6147" ht="14.25">
      <c r="A6147" s="2"/>
    </row>
    <row r="6148" ht="14.25">
      <c r="A6148" s="2"/>
    </row>
    <row r="6149" ht="14.25">
      <c r="A6149" s="2"/>
    </row>
    <row r="6150" ht="14.25">
      <c r="A6150" s="2"/>
    </row>
    <row r="6151" ht="14.25">
      <c r="A6151" s="2"/>
    </row>
    <row r="6152" ht="14.25">
      <c r="A6152" s="2"/>
    </row>
    <row r="6153" ht="14.25">
      <c r="A6153" s="2"/>
    </row>
    <row r="6154" ht="14.25">
      <c r="A6154" s="2"/>
    </row>
    <row r="6155" ht="14.25">
      <c r="A6155" s="2"/>
    </row>
    <row r="6156" ht="14.25">
      <c r="A6156" s="2"/>
    </row>
    <row r="6157" ht="14.25">
      <c r="A6157" s="2"/>
    </row>
    <row r="6158" ht="14.25">
      <c r="A6158" s="2"/>
    </row>
    <row r="6159" ht="14.25">
      <c r="A6159" s="2"/>
    </row>
    <row r="6160" ht="14.25">
      <c r="A6160" s="2"/>
    </row>
    <row r="6161" ht="14.25">
      <c r="A6161" s="2"/>
    </row>
    <row r="6162" ht="14.25">
      <c r="A6162" s="2"/>
    </row>
    <row r="6163" ht="14.25">
      <c r="A6163" s="2"/>
    </row>
    <row r="6164" ht="14.25">
      <c r="A6164" s="2"/>
    </row>
    <row r="6165" ht="14.25">
      <c r="A6165" s="2"/>
    </row>
    <row r="6166" ht="14.25">
      <c r="A6166" s="2"/>
    </row>
    <row r="6167" ht="14.25">
      <c r="A6167" s="2"/>
    </row>
    <row r="6168" ht="14.25">
      <c r="A6168" s="2"/>
    </row>
    <row r="6169" ht="14.25">
      <c r="A6169" s="2"/>
    </row>
    <row r="6170" ht="14.25">
      <c r="A6170" s="2"/>
    </row>
    <row r="6171" ht="14.25">
      <c r="A6171" s="2"/>
    </row>
    <row r="6172" ht="14.25">
      <c r="A6172" s="2"/>
    </row>
    <row r="6173" ht="14.25">
      <c r="A6173" s="2"/>
    </row>
    <row r="6174" ht="14.25">
      <c r="A6174" s="2"/>
    </row>
    <row r="6175" ht="14.25">
      <c r="A6175" s="2"/>
    </row>
    <row r="6176" ht="14.25">
      <c r="A6176" s="2"/>
    </row>
    <row r="6177" ht="14.25">
      <c r="A6177" s="2"/>
    </row>
    <row r="6178" ht="14.25">
      <c r="A6178" s="2"/>
    </row>
    <row r="6179" ht="14.25">
      <c r="A6179" s="2"/>
    </row>
    <row r="6180" ht="14.25">
      <c r="A6180" s="2"/>
    </row>
    <row r="6181" ht="14.25">
      <c r="A6181" s="2"/>
    </row>
    <row r="6182" ht="14.25">
      <c r="A6182" s="2"/>
    </row>
    <row r="6183" ht="14.25">
      <c r="A6183" s="2"/>
    </row>
    <row r="6184" ht="14.25">
      <c r="A6184" s="2"/>
    </row>
    <row r="6185" ht="14.25">
      <c r="A6185" s="2"/>
    </row>
    <row r="6186" ht="14.25">
      <c r="A6186" s="2"/>
    </row>
    <row r="6187" ht="14.25">
      <c r="A6187" s="2"/>
    </row>
    <row r="6188" ht="14.25">
      <c r="A6188" s="2"/>
    </row>
    <row r="6189" ht="14.25">
      <c r="A6189" s="2"/>
    </row>
    <row r="6190" ht="14.25">
      <c r="A6190" s="2"/>
    </row>
    <row r="6191" ht="14.25">
      <c r="A6191" s="2"/>
    </row>
    <row r="6192" ht="14.25">
      <c r="A6192" s="2"/>
    </row>
    <row r="6193" ht="14.25">
      <c r="A6193" s="2"/>
    </row>
    <row r="6194" ht="14.25">
      <c r="A6194" s="2"/>
    </row>
    <row r="6195" ht="14.25">
      <c r="A6195" s="2"/>
    </row>
    <row r="6196" ht="14.25">
      <c r="A6196" s="2"/>
    </row>
    <row r="6197" ht="14.25">
      <c r="A6197" s="2"/>
    </row>
    <row r="6198" ht="14.25">
      <c r="A6198" s="2"/>
    </row>
    <row r="6199" ht="14.25">
      <c r="A6199" s="2"/>
    </row>
    <row r="6200" ht="14.25">
      <c r="A6200" s="2"/>
    </row>
    <row r="6201" ht="14.25">
      <c r="A6201" s="2"/>
    </row>
    <row r="6202" ht="14.25">
      <c r="A6202" s="2"/>
    </row>
    <row r="6203" ht="14.25">
      <c r="A6203" s="2"/>
    </row>
    <row r="6204" ht="14.25">
      <c r="A6204" s="2"/>
    </row>
    <row r="6205" ht="14.25">
      <c r="A6205" s="2"/>
    </row>
    <row r="6206" ht="14.25">
      <c r="A6206" s="2"/>
    </row>
    <row r="6207" ht="14.25">
      <c r="A6207" s="2"/>
    </row>
    <row r="6208" ht="14.25">
      <c r="A6208" s="2"/>
    </row>
    <row r="6209" ht="14.25">
      <c r="A6209" s="2"/>
    </row>
    <row r="6210" ht="14.25">
      <c r="A6210" s="2"/>
    </row>
    <row r="6211" ht="14.25">
      <c r="A6211" s="2"/>
    </row>
    <row r="6212" ht="14.25">
      <c r="A6212" s="2"/>
    </row>
    <row r="6213" ht="14.25">
      <c r="A6213" s="2"/>
    </row>
    <row r="6214" ht="14.25">
      <c r="A6214" s="2"/>
    </row>
    <row r="6215" ht="14.25">
      <c r="A6215" s="2"/>
    </row>
    <row r="6216" ht="14.25">
      <c r="A6216" s="2"/>
    </row>
    <row r="6217" ht="14.25">
      <c r="A6217" s="2"/>
    </row>
    <row r="6218" ht="14.25">
      <c r="A6218" s="2"/>
    </row>
    <row r="6219" ht="14.25">
      <c r="A6219" s="2"/>
    </row>
    <row r="6220" ht="14.25">
      <c r="A6220" s="2"/>
    </row>
    <row r="6221" ht="14.25">
      <c r="A6221" s="2"/>
    </row>
    <row r="6222" ht="14.25">
      <c r="A6222" s="2"/>
    </row>
    <row r="6223" ht="14.25">
      <c r="A6223" s="2"/>
    </row>
    <row r="6224" ht="14.25">
      <c r="A6224" s="2"/>
    </row>
    <row r="6225" ht="14.25">
      <c r="A6225" s="2"/>
    </row>
    <row r="6226" ht="14.25">
      <c r="A6226" s="2"/>
    </row>
    <row r="6227" ht="14.25">
      <c r="A6227" s="2"/>
    </row>
    <row r="6228" ht="14.25">
      <c r="A6228" s="2"/>
    </row>
    <row r="6229" ht="14.25">
      <c r="A6229" s="2"/>
    </row>
    <row r="6230" ht="14.25">
      <c r="A6230" s="2"/>
    </row>
    <row r="6231" ht="14.25">
      <c r="A6231" s="2"/>
    </row>
    <row r="6232" ht="14.25">
      <c r="A6232" s="2"/>
    </row>
    <row r="6233" ht="14.25">
      <c r="A6233" s="2"/>
    </row>
    <row r="6234" ht="14.25">
      <c r="A6234" s="2"/>
    </row>
    <row r="6235" ht="14.25">
      <c r="A6235" s="2"/>
    </row>
    <row r="6236" ht="14.25">
      <c r="A6236" s="2"/>
    </row>
    <row r="6237" ht="14.25">
      <c r="A6237" s="2"/>
    </row>
    <row r="6238" ht="14.25">
      <c r="A6238" s="2"/>
    </row>
    <row r="6239" ht="14.25">
      <c r="A6239" s="2"/>
    </row>
    <row r="6240" ht="14.25">
      <c r="A6240" s="2"/>
    </row>
    <row r="6241" ht="14.25">
      <c r="A6241" s="2"/>
    </row>
    <row r="6242" ht="14.25">
      <c r="A6242" s="2"/>
    </row>
    <row r="6243" ht="14.25">
      <c r="A6243" s="2"/>
    </row>
    <row r="6244" ht="14.25">
      <c r="A6244" s="2"/>
    </row>
    <row r="6245" ht="14.25">
      <c r="A6245" s="2"/>
    </row>
    <row r="6246" ht="14.25">
      <c r="A6246" s="2"/>
    </row>
    <row r="6247" ht="14.25">
      <c r="A6247" s="2"/>
    </row>
    <row r="6248" ht="14.25">
      <c r="A6248" s="2"/>
    </row>
    <row r="6249" ht="14.25">
      <c r="A6249" s="2"/>
    </row>
    <row r="6250" ht="14.25">
      <c r="A6250" s="2"/>
    </row>
    <row r="6251" ht="14.25">
      <c r="A6251" s="2"/>
    </row>
    <row r="6252" ht="14.25">
      <c r="A6252" s="2"/>
    </row>
    <row r="6253" ht="14.25">
      <c r="A6253" s="2"/>
    </row>
    <row r="6254" ht="14.25">
      <c r="A6254" s="2"/>
    </row>
    <row r="6255" ht="14.25">
      <c r="A6255" s="2"/>
    </row>
    <row r="6256" ht="14.25">
      <c r="A6256" s="2"/>
    </row>
    <row r="6257" ht="14.25">
      <c r="A6257" s="2"/>
    </row>
    <row r="6258" ht="14.25">
      <c r="A6258" s="2"/>
    </row>
    <row r="6259" ht="14.25">
      <c r="A6259" s="2"/>
    </row>
    <row r="6260" ht="14.25">
      <c r="A6260" s="2"/>
    </row>
    <row r="6261" ht="14.25">
      <c r="A6261" s="2"/>
    </row>
    <row r="6262" ht="14.25">
      <c r="A6262" s="2"/>
    </row>
    <row r="6263" ht="14.25">
      <c r="A6263" s="2"/>
    </row>
    <row r="6264" ht="14.25">
      <c r="A6264" s="2"/>
    </row>
    <row r="6265" ht="14.25">
      <c r="A6265" s="2"/>
    </row>
    <row r="6266" ht="14.25">
      <c r="A6266" s="2"/>
    </row>
    <row r="6267" ht="14.25">
      <c r="A6267" s="2"/>
    </row>
    <row r="6268" ht="14.25">
      <c r="A6268" s="2"/>
    </row>
    <row r="6269" ht="14.25">
      <c r="A6269" s="2"/>
    </row>
    <row r="6270" ht="14.25">
      <c r="A6270" s="2"/>
    </row>
    <row r="6271" ht="14.25">
      <c r="A6271" s="2"/>
    </row>
    <row r="6272" ht="14.25">
      <c r="A6272" s="2"/>
    </row>
    <row r="6273" ht="14.25">
      <c r="A6273" s="2"/>
    </row>
    <row r="6274" ht="14.25">
      <c r="A6274" s="2"/>
    </row>
    <row r="6275" ht="14.25">
      <c r="A6275" s="2"/>
    </row>
    <row r="6276" ht="14.25">
      <c r="A6276" s="2"/>
    </row>
    <row r="6277" ht="14.25">
      <c r="A6277" s="2"/>
    </row>
    <row r="6278" ht="14.25">
      <c r="A6278" s="2"/>
    </row>
    <row r="6279" ht="14.25">
      <c r="A6279" s="2"/>
    </row>
    <row r="6280" ht="14.25">
      <c r="A6280" s="2"/>
    </row>
    <row r="6281" ht="14.25">
      <c r="A6281" s="2"/>
    </row>
    <row r="6282" ht="14.25">
      <c r="A6282" s="2"/>
    </row>
    <row r="6283" ht="14.25">
      <c r="A6283" s="2"/>
    </row>
    <row r="6284" ht="14.25">
      <c r="A6284" s="2"/>
    </row>
    <row r="6285" ht="14.25">
      <c r="A6285" s="2"/>
    </row>
    <row r="6286" ht="14.25">
      <c r="A6286" s="2"/>
    </row>
    <row r="6287" ht="14.25">
      <c r="A6287" s="2"/>
    </row>
    <row r="6288" ht="14.25">
      <c r="A6288" s="2"/>
    </row>
    <row r="6289" ht="14.25">
      <c r="A6289" s="2"/>
    </row>
    <row r="6290" ht="14.25">
      <c r="A6290" s="2"/>
    </row>
    <row r="6291" ht="14.25">
      <c r="A6291" s="2"/>
    </row>
    <row r="6292" ht="14.25">
      <c r="A6292" s="2"/>
    </row>
    <row r="6293" ht="14.25">
      <c r="A6293" s="2"/>
    </row>
    <row r="6294" ht="14.25">
      <c r="A6294" s="2"/>
    </row>
    <row r="6295" ht="14.25">
      <c r="A6295" s="2"/>
    </row>
    <row r="6296" ht="14.25">
      <c r="A6296" s="2"/>
    </row>
    <row r="6297" ht="14.25">
      <c r="A6297" s="2"/>
    </row>
    <row r="6298" ht="14.25">
      <c r="A6298" s="2"/>
    </row>
    <row r="6299" ht="14.25">
      <c r="A6299" s="2"/>
    </row>
    <row r="6300" ht="14.25">
      <c r="A6300" s="2"/>
    </row>
    <row r="6301" ht="14.25">
      <c r="A6301" s="2"/>
    </row>
    <row r="6302" ht="14.25">
      <c r="A6302" s="2"/>
    </row>
    <row r="6303" ht="14.25">
      <c r="A6303" s="2"/>
    </row>
    <row r="6304" ht="14.25">
      <c r="A6304" s="2"/>
    </row>
    <row r="6305" ht="14.25">
      <c r="A6305" s="2"/>
    </row>
    <row r="6306" ht="14.25">
      <c r="A6306" s="2"/>
    </row>
    <row r="6307" ht="14.25">
      <c r="A6307" s="2"/>
    </row>
    <row r="6308" ht="14.25">
      <c r="A6308" s="2"/>
    </row>
    <row r="6309" ht="14.25">
      <c r="A6309" s="2"/>
    </row>
    <row r="6310" ht="14.25">
      <c r="A6310" s="2"/>
    </row>
    <row r="6311" ht="14.25">
      <c r="A6311" s="2"/>
    </row>
    <row r="6312" ht="14.25">
      <c r="A6312" s="2"/>
    </row>
    <row r="6313" ht="14.25">
      <c r="A6313" s="2"/>
    </row>
    <row r="6314" ht="14.25">
      <c r="A6314" s="2"/>
    </row>
    <row r="6315" ht="14.25">
      <c r="A6315" s="2"/>
    </row>
    <row r="6316" ht="14.25">
      <c r="A6316" s="2"/>
    </row>
    <row r="6317" ht="14.25">
      <c r="A6317" s="2"/>
    </row>
    <row r="6318" ht="14.25">
      <c r="A6318" s="2"/>
    </row>
    <row r="6319" ht="14.25">
      <c r="A6319" s="2"/>
    </row>
    <row r="6320" ht="14.25">
      <c r="A6320" s="2"/>
    </row>
    <row r="6321" ht="14.25">
      <c r="A6321" s="2"/>
    </row>
    <row r="6322" ht="14.25">
      <c r="A6322" s="2"/>
    </row>
    <row r="6323" ht="14.25">
      <c r="A6323" s="2"/>
    </row>
    <row r="6324" ht="14.25">
      <c r="A6324" s="2"/>
    </row>
    <row r="6325" ht="14.25">
      <c r="A6325" s="2"/>
    </row>
    <row r="6326" ht="14.25">
      <c r="A6326" s="2"/>
    </row>
    <row r="6327" ht="14.25">
      <c r="A6327" s="2"/>
    </row>
    <row r="6328" ht="14.25">
      <c r="A6328" s="2"/>
    </row>
    <row r="6329" ht="14.25">
      <c r="A6329" s="2"/>
    </row>
    <row r="6330" ht="14.25">
      <c r="A6330" s="2"/>
    </row>
    <row r="6331" ht="14.25">
      <c r="A6331" s="2"/>
    </row>
    <row r="6332" ht="14.25">
      <c r="A6332" s="2"/>
    </row>
    <row r="6333" ht="14.25">
      <c r="A6333" s="2"/>
    </row>
    <row r="6334" ht="14.25">
      <c r="A6334" s="2"/>
    </row>
    <row r="6335" ht="14.25">
      <c r="A6335" s="2"/>
    </row>
    <row r="6336" ht="14.25">
      <c r="A6336" s="2"/>
    </row>
    <row r="6337" ht="14.25">
      <c r="A6337" s="2"/>
    </row>
    <row r="6338" ht="14.25">
      <c r="A6338" s="2"/>
    </row>
    <row r="6339" ht="14.25">
      <c r="A6339" s="2"/>
    </row>
    <row r="6340" ht="14.25">
      <c r="A6340" s="2"/>
    </row>
    <row r="6341" ht="14.25">
      <c r="A6341" s="2"/>
    </row>
    <row r="6342" ht="14.25">
      <c r="A6342" s="2"/>
    </row>
    <row r="6343" ht="14.25">
      <c r="A6343" s="2"/>
    </row>
    <row r="6344" ht="14.25">
      <c r="A6344" s="2"/>
    </row>
    <row r="6345" ht="14.25">
      <c r="A6345" s="2"/>
    </row>
    <row r="6346" ht="14.25">
      <c r="A6346" s="2"/>
    </row>
    <row r="6347" ht="14.25">
      <c r="A6347" s="2"/>
    </row>
    <row r="6348" ht="14.25">
      <c r="A6348" s="2"/>
    </row>
    <row r="6349" ht="14.25">
      <c r="A6349" s="2"/>
    </row>
    <row r="6350" ht="14.25">
      <c r="A6350" s="2"/>
    </row>
    <row r="6351" ht="14.25">
      <c r="A6351" s="2"/>
    </row>
    <row r="6352" ht="14.25">
      <c r="A6352" s="2"/>
    </row>
    <row r="6353" ht="14.25">
      <c r="A6353" s="2"/>
    </row>
    <row r="6354" ht="14.25">
      <c r="A6354" s="2"/>
    </row>
    <row r="6355" ht="14.25">
      <c r="A6355" s="2"/>
    </row>
    <row r="6356" ht="14.25">
      <c r="A6356" s="2"/>
    </row>
    <row r="6357" ht="14.25">
      <c r="A6357" s="2"/>
    </row>
    <row r="6358" ht="14.25">
      <c r="A6358" s="2"/>
    </row>
    <row r="6359" ht="14.25">
      <c r="A6359" s="2"/>
    </row>
    <row r="6360" ht="14.25">
      <c r="A6360" s="2"/>
    </row>
    <row r="6361" ht="14.25">
      <c r="A6361" s="2"/>
    </row>
    <row r="6362" ht="14.25">
      <c r="A6362" s="2"/>
    </row>
    <row r="6363" ht="14.25">
      <c r="A6363" s="2"/>
    </row>
    <row r="6364" ht="14.25">
      <c r="A6364" s="2"/>
    </row>
    <row r="6365" ht="14.25">
      <c r="A6365" s="2"/>
    </row>
    <row r="6366" ht="14.25">
      <c r="A6366" s="2"/>
    </row>
    <row r="6367" ht="14.25">
      <c r="A6367" s="2"/>
    </row>
    <row r="6368" ht="14.25">
      <c r="A6368" s="2"/>
    </row>
    <row r="6369" ht="14.25">
      <c r="A6369" s="2"/>
    </row>
    <row r="6370" ht="14.25">
      <c r="A6370" s="2"/>
    </row>
    <row r="6371" ht="14.25">
      <c r="A6371" s="2"/>
    </row>
    <row r="6372" ht="14.25">
      <c r="A6372" s="2"/>
    </row>
    <row r="6373" ht="14.25">
      <c r="A6373" s="2"/>
    </row>
    <row r="6374" ht="14.25">
      <c r="A6374" s="2"/>
    </row>
    <row r="6375" ht="14.25">
      <c r="A6375" s="2"/>
    </row>
    <row r="6376" ht="14.25">
      <c r="A6376" s="2"/>
    </row>
    <row r="6377" ht="14.25">
      <c r="A6377" s="2"/>
    </row>
    <row r="6378" ht="14.25">
      <c r="A6378" s="2"/>
    </row>
    <row r="6379" ht="14.25">
      <c r="A6379" s="2"/>
    </row>
    <row r="6380" ht="14.25">
      <c r="A6380" s="2"/>
    </row>
    <row r="6381" ht="14.25">
      <c r="A6381" s="2"/>
    </row>
    <row r="6382" ht="14.25">
      <c r="A6382" s="2"/>
    </row>
    <row r="6383" ht="14.25">
      <c r="A6383" s="2"/>
    </row>
    <row r="6384" ht="14.25">
      <c r="A6384" s="2"/>
    </row>
    <row r="6385" ht="14.25">
      <c r="A6385" s="2"/>
    </row>
    <row r="6386" ht="14.25">
      <c r="A6386" s="2"/>
    </row>
    <row r="6387" ht="14.25">
      <c r="A6387" s="2"/>
    </row>
    <row r="6388" ht="14.25">
      <c r="A6388" s="2"/>
    </row>
    <row r="6389" ht="14.25">
      <c r="A6389" s="2"/>
    </row>
    <row r="6390" ht="14.25">
      <c r="A6390" s="2"/>
    </row>
    <row r="6391" ht="14.25">
      <c r="A6391" s="2"/>
    </row>
    <row r="6392" ht="14.25">
      <c r="A6392" s="2"/>
    </row>
    <row r="6393" ht="14.25">
      <c r="A6393" s="2"/>
    </row>
    <row r="6394" ht="14.25">
      <c r="A6394" s="2"/>
    </row>
    <row r="6395" ht="14.25">
      <c r="A6395" s="2"/>
    </row>
    <row r="6396" ht="14.25">
      <c r="A6396" s="2"/>
    </row>
    <row r="6397" ht="14.25">
      <c r="A6397" s="2"/>
    </row>
    <row r="6398" ht="14.25">
      <c r="A6398" s="2"/>
    </row>
    <row r="6399" ht="14.25">
      <c r="A6399" s="2"/>
    </row>
    <row r="6400" ht="14.25">
      <c r="A6400" s="2"/>
    </row>
    <row r="6401" ht="14.25">
      <c r="A6401" s="2"/>
    </row>
    <row r="6402" ht="14.25">
      <c r="A6402" s="2"/>
    </row>
    <row r="6403" ht="14.25">
      <c r="A6403" s="2"/>
    </row>
    <row r="6404" ht="14.25">
      <c r="A6404" s="2"/>
    </row>
    <row r="6405" ht="14.25">
      <c r="A6405" s="2"/>
    </row>
    <row r="6406" ht="14.25">
      <c r="A6406" s="2"/>
    </row>
    <row r="6407" ht="14.25">
      <c r="A6407" s="2"/>
    </row>
    <row r="6408" ht="14.25">
      <c r="A6408" s="2"/>
    </row>
    <row r="6409" ht="14.25">
      <c r="A6409" s="2"/>
    </row>
    <row r="6410" ht="14.25">
      <c r="A6410" s="2"/>
    </row>
    <row r="6411" ht="14.25">
      <c r="A6411" s="2"/>
    </row>
    <row r="6412" ht="14.25">
      <c r="A6412" s="2"/>
    </row>
    <row r="6413" ht="14.25">
      <c r="A6413" s="2"/>
    </row>
    <row r="6414" ht="14.25">
      <c r="A6414" s="2"/>
    </row>
    <row r="6415" ht="14.25">
      <c r="A6415" s="2"/>
    </row>
    <row r="6416" ht="14.25">
      <c r="A6416" s="2"/>
    </row>
    <row r="6417" ht="14.25">
      <c r="A6417" s="2"/>
    </row>
    <row r="6418" ht="14.25">
      <c r="A6418" s="2"/>
    </row>
    <row r="6419" ht="14.25">
      <c r="A6419" s="2"/>
    </row>
    <row r="6420" ht="14.25">
      <c r="A6420" s="2"/>
    </row>
    <row r="6421" ht="14.25">
      <c r="A6421" s="2"/>
    </row>
    <row r="6422" ht="14.25">
      <c r="A6422" s="2"/>
    </row>
    <row r="6423" ht="14.25">
      <c r="A6423" s="2"/>
    </row>
    <row r="6424" ht="14.25">
      <c r="A6424" s="2"/>
    </row>
    <row r="6425" ht="14.25">
      <c r="A6425" s="2"/>
    </row>
    <row r="6426" ht="14.25">
      <c r="A6426" s="2"/>
    </row>
    <row r="6427" ht="14.25">
      <c r="A6427" s="2"/>
    </row>
    <row r="6428" ht="14.25">
      <c r="A6428" s="2"/>
    </row>
    <row r="6429" ht="14.25">
      <c r="A6429" s="2"/>
    </row>
    <row r="6430" ht="14.25">
      <c r="A6430" s="2"/>
    </row>
    <row r="6431" ht="14.25">
      <c r="A6431" s="2"/>
    </row>
    <row r="6432" ht="14.25">
      <c r="A6432" s="2"/>
    </row>
    <row r="6433" ht="14.25">
      <c r="A6433" s="2"/>
    </row>
    <row r="6434" ht="14.25">
      <c r="A6434" s="2"/>
    </row>
    <row r="6435" ht="14.25">
      <c r="A6435" s="2"/>
    </row>
    <row r="6436" ht="14.25">
      <c r="A6436" s="2"/>
    </row>
    <row r="6437" ht="14.25">
      <c r="A6437" s="2"/>
    </row>
    <row r="6438" ht="14.25">
      <c r="A6438" s="2"/>
    </row>
    <row r="6439" ht="14.25">
      <c r="A6439" s="2"/>
    </row>
    <row r="6440" ht="14.25">
      <c r="A6440" s="2"/>
    </row>
    <row r="6441" ht="14.25">
      <c r="A6441" s="2"/>
    </row>
    <row r="6442" ht="14.25">
      <c r="A6442" s="2"/>
    </row>
    <row r="6443" ht="14.25">
      <c r="A6443" s="2"/>
    </row>
    <row r="6444" ht="14.25">
      <c r="A6444" s="2"/>
    </row>
    <row r="6445" ht="14.25">
      <c r="A6445" s="2"/>
    </row>
    <row r="6446" ht="14.25">
      <c r="A6446" s="2"/>
    </row>
    <row r="6447" ht="14.25">
      <c r="A6447" s="2"/>
    </row>
    <row r="6448" ht="14.25">
      <c r="A6448" s="2"/>
    </row>
    <row r="6449" ht="14.25">
      <c r="A6449" s="2"/>
    </row>
    <row r="6450" ht="14.25">
      <c r="A6450" s="2"/>
    </row>
    <row r="6451" ht="14.25">
      <c r="A6451" s="2"/>
    </row>
    <row r="6452" ht="14.25">
      <c r="A6452" s="2"/>
    </row>
    <row r="6453" ht="14.25">
      <c r="A6453" s="2"/>
    </row>
    <row r="6454" ht="14.25">
      <c r="A6454" s="2"/>
    </row>
    <row r="6455" ht="14.25">
      <c r="A6455" s="2"/>
    </row>
    <row r="6456" ht="14.25">
      <c r="A6456" s="2"/>
    </row>
    <row r="6457" ht="14.25">
      <c r="A6457" s="2"/>
    </row>
    <row r="6458" ht="14.25">
      <c r="A6458" s="2"/>
    </row>
    <row r="6459" ht="14.25">
      <c r="A6459" s="2"/>
    </row>
    <row r="6460" ht="14.25">
      <c r="A6460" s="2"/>
    </row>
    <row r="6461" ht="14.25">
      <c r="A6461" s="2"/>
    </row>
    <row r="6462" ht="14.25">
      <c r="A6462" s="2"/>
    </row>
    <row r="6463" ht="14.25">
      <c r="A6463" s="2"/>
    </row>
    <row r="6464" ht="14.25">
      <c r="A6464" s="2"/>
    </row>
    <row r="6465" ht="14.25">
      <c r="A6465" s="2"/>
    </row>
    <row r="6466" ht="14.25">
      <c r="A6466" s="2"/>
    </row>
    <row r="6467" ht="14.25">
      <c r="A6467" s="2"/>
    </row>
    <row r="6468" ht="14.25">
      <c r="A6468" s="2"/>
    </row>
    <row r="6469" ht="14.25">
      <c r="A6469" s="2"/>
    </row>
    <row r="6470" ht="14.25">
      <c r="A6470" s="2"/>
    </row>
    <row r="6471" ht="14.25">
      <c r="A6471" s="2"/>
    </row>
    <row r="6472" ht="14.25">
      <c r="A6472" s="2"/>
    </row>
    <row r="6473" ht="14.25">
      <c r="A6473" s="2"/>
    </row>
    <row r="6474" ht="14.25">
      <c r="A6474" s="2"/>
    </row>
    <row r="6475" ht="14.25">
      <c r="A6475" s="2"/>
    </row>
    <row r="6476" ht="14.25">
      <c r="A6476" s="2"/>
    </row>
    <row r="6477" ht="14.25">
      <c r="A6477" s="2"/>
    </row>
    <row r="6478" ht="14.25">
      <c r="A6478" s="2"/>
    </row>
    <row r="6479" ht="14.25">
      <c r="A6479" s="2"/>
    </row>
    <row r="6480" ht="14.25">
      <c r="A6480" s="2"/>
    </row>
    <row r="6481" ht="14.25">
      <c r="A6481" s="2"/>
    </row>
    <row r="6482" ht="14.25">
      <c r="A6482" s="2"/>
    </row>
    <row r="6483" ht="14.25">
      <c r="A6483" s="2"/>
    </row>
    <row r="6484" ht="14.25">
      <c r="A6484" s="2"/>
    </row>
    <row r="6485" ht="14.25">
      <c r="A6485" s="2"/>
    </row>
    <row r="6486" ht="14.25">
      <c r="A6486" s="2"/>
    </row>
    <row r="6487" ht="14.25">
      <c r="A6487" s="2"/>
    </row>
    <row r="6488" ht="14.25">
      <c r="A6488" s="2"/>
    </row>
    <row r="6489" ht="14.25">
      <c r="A6489" s="2"/>
    </row>
    <row r="6490" ht="14.25">
      <c r="A6490" s="2"/>
    </row>
    <row r="6491" ht="14.25">
      <c r="A6491" s="2"/>
    </row>
    <row r="6492" ht="14.25">
      <c r="A6492" s="2"/>
    </row>
    <row r="6493" ht="14.25">
      <c r="A6493" s="2"/>
    </row>
    <row r="6494" ht="14.25">
      <c r="A6494" s="2"/>
    </row>
    <row r="6495" ht="14.25">
      <c r="A6495" s="2"/>
    </row>
    <row r="6496" ht="14.25">
      <c r="A6496" s="2"/>
    </row>
    <row r="6497" ht="14.25">
      <c r="A6497" s="2"/>
    </row>
    <row r="6498" ht="14.25">
      <c r="A6498" s="2"/>
    </row>
    <row r="6499" ht="14.25">
      <c r="A6499" s="2"/>
    </row>
    <row r="6500" ht="14.25">
      <c r="A6500" s="2"/>
    </row>
    <row r="6501" ht="14.25">
      <c r="A6501" s="2"/>
    </row>
    <row r="6502" ht="14.25">
      <c r="A6502" s="2"/>
    </row>
    <row r="6503" ht="14.25">
      <c r="A6503" s="2"/>
    </row>
    <row r="6504" ht="14.25">
      <c r="A6504" s="2"/>
    </row>
    <row r="6505" ht="14.25">
      <c r="A6505" s="2"/>
    </row>
    <row r="6506" ht="14.25">
      <c r="A6506" s="2"/>
    </row>
    <row r="6507" ht="14.25">
      <c r="A6507" s="2"/>
    </row>
    <row r="6508" ht="14.25">
      <c r="A6508" s="2"/>
    </row>
    <row r="6509" ht="14.25">
      <c r="A6509" s="2"/>
    </row>
    <row r="6510" ht="14.25">
      <c r="A6510" s="2"/>
    </row>
    <row r="6511" ht="14.25">
      <c r="A6511" s="2"/>
    </row>
    <row r="6512" ht="14.25">
      <c r="A6512" s="2"/>
    </row>
    <row r="6513" ht="14.25">
      <c r="A6513" s="2"/>
    </row>
    <row r="6514" ht="14.25">
      <c r="A6514" s="2"/>
    </row>
    <row r="6515" ht="14.25">
      <c r="A6515" s="2"/>
    </row>
    <row r="6516" ht="14.25">
      <c r="A6516" s="2"/>
    </row>
    <row r="6517" ht="14.25">
      <c r="A6517" s="2"/>
    </row>
    <row r="6518" ht="14.25">
      <c r="A6518" s="2"/>
    </row>
    <row r="6519" ht="14.25">
      <c r="A6519" s="2"/>
    </row>
    <row r="6520" ht="14.25">
      <c r="A6520" s="2"/>
    </row>
    <row r="6521" ht="14.25">
      <c r="A6521" s="2"/>
    </row>
    <row r="6522" ht="14.25">
      <c r="A6522" s="2"/>
    </row>
    <row r="6523" ht="14.25">
      <c r="A6523" s="2"/>
    </row>
    <row r="6524" ht="14.25">
      <c r="A6524" s="2"/>
    </row>
    <row r="6525" ht="14.25">
      <c r="A6525" s="2"/>
    </row>
    <row r="6526" ht="14.25">
      <c r="A6526" s="2"/>
    </row>
    <row r="6527" ht="14.25">
      <c r="A6527" s="2"/>
    </row>
    <row r="6528" ht="14.25">
      <c r="A6528" s="2"/>
    </row>
    <row r="6529" ht="14.25">
      <c r="A6529" s="2"/>
    </row>
    <row r="6530" ht="14.25">
      <c r="A6530" s="2"/>
    </row>
    <row r="6531" ht="14.25">
      <c r="A6531" s="2"/>
    </row>
    <row r="6532" ht="14.25">
      <c r="A6532" s="2"/>
    </row>
    <row r="6533" ht="14.25">
      <c r="A6533" s="2"/>
    </row>
    <row r="6534" ht="14.25">
      <c r="A6534" s="2"/>
    </row>
    <row r="6535" ht="14.25">
      <c r="A6535" s="2"/>
    </row>
    <row r="6536" ht="14.25">
      <c r="A6536" s="2"/>
    </row>
    <row r="6537" ht="14.25">
      <c r="A6537" s="2"/>
    </row>
    <row r="6538" ht="14.25">
      <c r="A6538" s="2"/>
    </row>
    <row r="6539" ht="14.25">
      <c r="A6539" s="2"/>
    </row>
    <row r="6540" ht="14.25">
      <c r="A6540" s="2"/>
    </row>
    <row r="6541" ht="14.25">
      <c r="A6541" s="2"/>
    </row>
    <row r="6542" ht="14.25">
      <c r="A6542" s="2"/>
    </row>
    <row r="6543" ht="14.25">
      <c r="A6543" s="2"/>
    </row>
    <row r="6544" ht="14.25">
      <c r="A6544" s="2"/>
    </row>
    <row r="6545" ht="14.25">
      <c r="A6545" s="2"/>
    </row>
    <row r="6546" ht="14.25">
      <c r="A6546" s="2"/>
    </row>
    <row r="6547" ht="14.25">
      <c r="A6547" s="2"/>
    </row>
    <row r="6548" ht="14.25">
      <c r="A6548" s="2"/>
    </row>
    <row r="6549" ht="14.25">
      <c r="A6549" s="2"/>
    </row>
    <row r="6550" ht="14.25">
      <c r="A6550" s="2"/>
    </row>
    <row r="6551" ht="14.25">
      <c r="A6551" s="2"/>
    </row>
    <row r="6552" ht="14.25">
      <c r="A6552" s="2"/>
    </row>
    <row r="6553" ht="14.25">
      <c r="A6553" s="2"/>
    </row>
    <row r="6554" ht="14.25">
      <c r="A6554" s="2"/>
    </row>
    <row r="6555" ht="14.25">
      <c r="A6555" s="2"/>
    </row>
    <row r="6556" ht="14.25">
      <c r="A6556" s="2"/>
    </row>
    <row r="6557" ht="14.25">
      <c r="A6557" s="2"/>
    </row>
    <row r="6558" ht="14.25">
      <c r="A6558" s="2"/>
    </row>
    <row r="6559" ht="14.25">
      <c r="A6559" s="2"/>
    </row>
    <row r="6560" ht="14.25">
      <c r="A6560" s="2"/>
    </row>
    <row r="6561" ht="14.25">
      <c r="A6561" s="2"/>
    </row>
    <row r="6562" ht="14.25">
      <c r="A6562" s="2"/>
    </row>
    <row r="6563" ht="14.25">
      <c r="A6563" s="2"/>
    </row>
    <row r="6564" ht="14.25">
      <c r="A6564" s="2"/>
    </row>
    <row r="6565" ht="14.25">
      <c r="A6565" s="2"/>
    </row>
    <row r="6566" ht="14.25">
      <c r="A6566" s="2"/>
    </row>
    <row r="6567" ht="14.25">
      <c r="A6567" s="2"/>
    </row>
    <row r="6568" ht="14.25">
      <c r="A6568" s="2"/>
    </row>
    <row r="6569" ht="14.25">
      <c r="A6569" s="2"/>
    </row>
    <row r="6570" ht="14.25">
      <c r="A6570" s="2"/>
    </row>
    <row r="6571" ht="14.25">
      <c r="A6571" s="2"/>
    </row>
    <row r="6572" ht="14.25">
      <c r="A6572" s="2"/>
    </row>
    <row r="6573" ht="14.25">
      <c r="A6573" s="2"/>
    </row>
    <row r="6574" ht="14.25">
      <c r="A6574" s="2"/>
    </row>
    <row r="6575" ht="14.25">
      <c r="A6575" s="2"/>
    </row>
    <row r="6576" ht="14.25">
      <c r="A6576" s="2"/>
    </row>
    <row r="6577" ht="14.25">
      <c r="A6577" s="2"/>
    </row>
    <row r="6578" ht="14.25">
      <c r="A6578" s="2"/>
    </row>
    <row r="6579" ht="14.25">
      <c r="A6579" s="2"/>
    </row>
    <row r="6580" ht="14.25">
      <c r="A6580" s="2"/>
    </row>
    <row r="6581" ht="14.25">
      <c r="A6581" s="2"/>
    </row>
    <row r="6582" ht="14.25">
      <c r="A6582" s="2"/>
    </row>
    <row r="6583" ht="14.25">
      <c r="A6583" s="2"/>
    </row>
    <row r="6584" ht="14.25">
      <c r="A6584" s="2"/>
    </row>
    <row r="6585" ht="14.25">
      <c r="A6585" s="2"/>
    </row>
    <row r="6586" ht="14.25">
      <c r="A6586" s="2"/>
    </row>
    <row r="6587" ht="14.25">
      <c r="A6587" s="2"/>
    </row>
    <row r="6588" ht="14.25">
      <c r="A6588" s="2"/>
    </row>
    <row r="6589" ht="14.25">
      <c r="A6589" s="2"/>
    </row>
    <row r="6590" ht="14.25">
      <c r="A6590" s="2"/>
    </row>
    <row r="6591" ht="14.25">
      <c r="A6591" s="2"/>
    </row>
    <row r="6592" ht="14.25">
      <c r="A6592" s="2"/>
    </row>
    <row r="6593" ht="14.25">
      <c r="A6593" s="2"/>
    </row>
    <row r="6594" ht="14.25">
      <c r="A6594" s="2"/>
    </row>
    <row r="6595" ht="14.25">
      <c r="A6595" s="2"/>
    </row>
    <row r="6596" ht="14.25">
      <c r="A6596" s="2"/>
    </row>
    <row r="6597" ht="14.25">
      <c r="A6597" s="2"/>
    </row>
    <row r="6598" ht="14.25">
      <c r="A6598" s="2"/>
    </row>
    <row r="6599" ht="14.25">
      <c r="A6599" s="2"/>
    </row>
    <row r="6600" ht="14.25">
      <c r="A6600" s="2"/>
    </row>
    <row r="6601" ht="14.25">
      <c r="A6601" s="2"/>
    </row>
    <row r="6602" ht="14.25">
      <c r="A6602" s="2"/>
    </row>
    <row r="6603" ht="14.25">
      <c r="A6603" s="2"/>
    </row>
    <row r="6604" ht="14.25">
      <c r="A6604" s="2"/>
    </row>
    <row r="6605" ht="14.25">
      <c r="A6605" s="2"/>
    </row>
    <row r="6606" ht="14.25">
      <c r="A6606" s="2"/>
    </row>
    <row r="6607" ht="14.25">
      <c r="A6607" s="2"/>
    </row>
    <row r="6608" ht="14.25">
      <c r="A6608" s="2"/>
    </row>
    <row r="6609" ht="14.25">
      <c r="A6609" s="2"/>
    </row>
    <row r="6610" ht="14.25">
      <c r="A6610" s="2"/>
    </row>
    <row r="6611" ht="14.25">
      <c r="A6611" s="2"/>
    </row>
    <row r="6612" ht="14.25">
      <c r="A6612" s="2"/>
    </row>
    <row r="6613" ht="14.25">
      <c r="A6613" s="2"/>
    </row>
    <row r="6614" ht="14.25">
      <c r="A6614" s="2"/>
    </row>
    <row r="6615" ht="14.25">
      <c r="A6615" s="2"/>
    </row>
    <row r="6616" ht="14.25">
      <c r="A6616" s="2"/>
    </row>
    <row r="6617" ht="14.25">
      <c r="A6617" s="2"/>
    </row>
    <row r="6618" ht="14.25">
      <c r="A6618" s="2"/>
    </row>
    <row r="6619" ht="14.25">
      <c r="A6619" s="2"/>
    </row>
    <row r="6620" ht="14.25">
      <c r="A6620" s="2"/>
    </row>
    <row r="6621" ht="14.25">
      <c r="A6621" s="2"/>
    </row>
    <row r="6622" ht="14.25">
      <c r="A6622" s="2"/>
    </row>
    <row r="6623" ht="14.25">
      <c r="A6623" s="2"/>
    </row>
    <row r="6624" ht="14.25">
      <c r="A6624" s="2"/>
    </row>
    <row r="6625" ht="14.25">
      <c r="A6625" s="2"/>
    </row>
    <row r="6626" ht="14.25">
      <c r="A6626" s="2"/>
    </row>
    <row r="6627" ht="14.25">
      <c r="A6627" s="2"/>
    </row>
    <row r="6628" ht="14.25">
      <c r="A6628" s="2"/>
    </row>
    <row r="6629" ht="14.25">
      <c r="A6629" s="2"/>
    </row>
    <row r="6630" ht="14.25">
      <c r="A6630" s="2"/>
    </row>
    <row r="6631" ht="14.25">
      <c r="A6631" s="2"/>
    </row>
    <row r="6632" ht="14.25">
      <c r="A6632" s="2"/>
    </row>
    <row r="6633" ht="14.25">
      <c r="A6633" s="2"/>
    </row>
    <row r="6634" ht="14.25">
      <c r="A6634" s="2"/>
    </row>
    <row r="6635" ht="14.25">
      <c r="A6635" s="2"/>
    </row>
    <row r="6636" ht="14.25">
      <c r="A6636" s="2"/>
    </row>
    <row r="6637" ht="14.25">
      <c r="A6637" s="2"/>
    </row>
    <row r="6638" ht="14.25">
      <c r="A6638" s="2"/>
    </row>
    <row r="6639" ht="14.25">
      <c r="A6639" s="2"/>
    </row>
    <row r="6640" ht="14.25">
      <c r="A6640" s="2"/>
    </row>
    <row r="6641" ht="14.25">
      <c r="A6641" s="2"/>
    </row>
    <row r="6642" ht="14.25">
      <c r="A6642" s="2"/>
    </row>
    <row r="6643" ht="14.25">
      <c r="A6643" s="2"/>
    </row>
    <row r="6644" ht="14.25">
      <c r="A6644" s="2"/>
    </row>
    <row r="6645" ht="14.25">
      <c r="A6645" s="2"/>
    </row>
    <row r="6646" ht="14.25">
      <c r="A6646" s="2"/>
    </row>
    <row r="6647" ht="14.25">
      <c r="A6647" s="2"/>
    </row>
    <row r="6648" ht="14.25">
      <c r="A6648" s="2"/>
    </row>
    <row r="6649" ht="14.25">
      <c r="A6649" s="2"/>
    </row>
    <row r="6650" ht="14.25">
      <c r="A6650" s="2"/>
    </row>
    <row r="6651" ht="14.25">
      <c r="A6651" s="2"/>
    </row>
    <row r="6652" ht="14.25">
      <c r="A6652" s="2"/>
    </row>
    <row r="6653" ht="14.25">
      <c r="A6653" s="2"/>
    </row>
    <row r="6654" ht="14.25">
      <c r="A6654" s="2"/>
    </row>
    <row r="6655" ht="14.25">
      <c r="A6655" s="2"/>
    </row>
    <row r="6656" ht="14.25">
      <c r="A6656" s="2"/>
    </row>
    <row r="6657" ht="14.25">
      <c r="A6657" s="2"/>
    </row>
    <row r="6658" ht="14.25">
      <c r="A6658" s="2"/>
    </row>
    <row r="6659" ht="14.25">
      <c r="A6659" s="2"/>
    </row>
    <row r="6660" ht="14.25">
      <c r="A6660" s="2"/>
    </row>
    <row r="6661" ht="14.25">
      <c r="A6661" s="2"/>
    </row>
    <row r="6662" ht="14.25">
      <c r="A6662" s="2"/>
    </row>
    <row r="6663" ht="14.25">
      <c r="A6663" s="2"/>
    </row>
    <row r="6664" ht="14.25">
      <c r="A6664" s="2"/>
    </row>
    <row r="6665" ht="14.25">
      <c r="A6665" s="2"/>
    </row>
    <row r="6666" ht="14.25">
      <c r="A6666" s="2"/>
    </row>
    <row r="6667" ht="14.25">
      <c r="A6667" s="2"/>
    </row>
    <row r="6668" ht="14.25">
      <c r="A6668" s="2"/>
    </row>
    <row r="6669" ht="14.25">
      <c r="A6669" s="2"/>
    </row>
    <row r="6670" ht="14.25">
      <c r="A6670" s="2"/>
    </row>
    <row r="6671" ht="14.25">
      <c r="A6671" s="2"/>
    </row>
    <row r="6672" ht="14.25">
      <c r="A6672" s="2"/>
    </row>
    <row r="6673" ht="14.25">
      <c r="A6673" s="2"/>
    </row>
    <row r="6674" ht="14.25">
      <c r="A6674" s="2"/>
    </row>
    <row r="6675" ht="14.25">
      <c r="A6675" s="2"/>
    </row>
    <row r="6676" ht="14.25">
      <c r="A6676" s="2"/>
    </row>
    <row r="6677" ht="14.25">
      <c r="A6677" s="2"/>
    </row>
    <row r="6678" ht="14.25">
      <c r="A6678" s="2"/>
    </row>
    <row r="6679" ht="14.25">
      <c r="A6679" s="2"/>
    </row>
    <row r="6680" ht="14.25">
      <c r="A6680" s="2"/>
    </row>
    <row r="6681" ht="14.25">
      <c r="A6681" s="2"/>
    </row>
    <row r="6682" ht="14.25">
      <c r="A6682" s="2"/>
    </row>
    <row r="6683" ht="14.25">
      <c r="A6683" s="2"/>
    </row>
    <row r="6684" ht="14.25">
      <c r="A6684" s="2"/>
    </row>
    <row r="6685" ht="14.25">
      <c r="A6685" s="2"/>
    </row>
    <row r="6686" ht="14.25">
      <c r="A6686" s="2"/>
    </row>
    <row r="6687" ht="14.25">
      <c r="A6687" s="2"/>
    </row>
    <row r="6688" ht="14.25">
      <c r="A6688" s="2"/>
    </row>
    <row r="6689" ht="14.25">
      <c r="A6689" s="2"/>
    </row>
    <row r="6690" ht="14.25">
      <c r="A6690" s="2"/>
    </row>
    <row r="6691" ht="14.25">
      <c r="A6691" s="2"/>
    </row>
    <row r="6692" ht="14.25">
      <c r="A6692" s="2"/>
    </row>
    <row r="6693" ht="14.25">
      <c r="A6693" s="2"/>
    </row>
    <row r="6694" ht="14.25">
      <c r="A6694" s="2"/>
    </row>
    <row r="6695" ht="14.25">
      <c r="A6695" s="2"/>
    </row>
    <row r="6696" ht="14.25">
      <c r="A6696" s="2"/>
    </row>
    <row r="6697" ht="14.25">
      <c r="A6697" s="2"/>
    </row>
    <row r="6698" ht="14.25">
      <c r="A6698" s="2"/>
    </row>
    <row r="6699" ht="14.25">
      <c r="A6699" s="2"/>
    </row>
    <row r="6700" ht="14.25">
      <c r="A6700" s="2"/>
    </row>
    <row r="6701" ht="14.25">
      <c r="A6701" s="2"/>
    </row>
    <row r="6702" ht="14.25">
      <c r="A6702" s="2"/>
    </row>
    <row r="6703" ht="14.25">
      <c r="A6703" s="2"/>
    </row>
    <row r="6704" ht="14.25">
      <c r="A6704" s="2"/>
    </row>
    <row r="6705" ht="14.25">
      <c r="A6705" s="2"/>
    </row>
    <row r="6706" ht="14.25">
      <c r="A6706" s="2"/>
    </row>
    <row r="6707" ht="14.25">
      <c r="A6707" s="2"/>
    </row>
    <row r="6708" ht="14.25">
      <c r="A6708" s="2"/>
    </row>
    <row r="6709" ht="14.25">
      <c r="A6709" s="2"/>
    </row>
    <row r="6710" ht="14.25">
      <c r="A6710" s="2"/>
    </row>
    <row r="6711" ht="14.25">
      <c r="A6711" s="2"/>
    </row>
    <row r="6712" ht="14.25">
      <c r="A6712" s="2"/>
    </row>
    <row r="6713" ht="14.25">
      <c r="A6713" s="2"/>
    </row>
    <row r="6714" ht="14.25">
      <c r="A6714" s="2"/>
    </row>
    <row r="6715" ht="14.25">
      <c r="A6715" s="2"/>
    </row>
    <row r="6716" ht="14.25">
      <c r="A6716" s="2"/>
    </row>
    <row r="6717" ht="14.25">
      <c r="A6717" s="2"/>
    </row>
    <row r="6718" ht="14.25">
      <c r="A6718" s="2"/>
    </row>
    <row r="6719" ht="14.25">
      <c r="A6719" s="2"/>
    </row>
    <row r="6720" ht="14.25">
      <c r="A6720" s="2"/>
    </row>
    <row r="6721" ht="14.25">
      <c r="A6721" s="2"/>
    </row>
    <row r="6722" ht="14.25">
      <c r="A6722" s="2"/>
    </row>
    <row r="6723" ht="14.25">
      <c r="A6723" s="2"/>
    </row>
    <row r="6724" ht="14.25">
      <c r="A6724" s="2"/>
    </row>
    <row r="6725" ht="14.25">
      <c r="A6725" s="2"/>
    </row>
    <row r="6726" ht="14.25">
      <c r="A6726" s="2"/>
    </row>
    <row r="6727" ht="14.25">
      <c r="A6727" s="2"/>
    </row>
    <row r="6728" ht="14.25">
      <c r="A6728" s="2"/>
    </row>
    <row r="6729" ht="14.25">
      <c r="A6729" s="2"/>
    </row>
    <row r="6730" ht="14.25">
      <c r="A6730" s="2"/>
    </row>
    <row r="6731" ht="14.25">
      <c r="A6731" s="2"/>
    </row>
    <row r="6732" ht="14.25">
      <c r="A6732" s="2"/>
    </row>
    <row r="6733" ht="14.25">
      <c r="A6733" s="2"/>
    </row>
    <row r="6734" ht="14.25">
      <c r="A6734" s="2"/>
    </row>
    <row r="6735" ht="14.25">
      <c r="A6735" s="2"/>
    </row>
    <row r="6736" ht="14.25">
      <c r="A6736" s="2"/>
    </row>
    <row r="6737" ht="14.25">
      <c r="A6737" s="2"/>
    </row>
    <row r="6738" ht="14.25">
      <c r="A6738" s="2"/>
    </row>
    <row r="6739" ht="14.25">
      <c r="A6739" s="2"/>
    </row>
    <row r="6740" ht="14.25">
      <c r="A6740" s="2"/>
    </row>
    <row r="6741" ht="14.25">
      <c r="A6741" s="2"/>
    </row>
    <row r="6742" ht="14.25">
      <c r="A6742" s="2"/>
    </row>
    <row r="6743" ht="14.25">
      <c r="A6743" s="2"/>
    </row>
    <row r="6744" ht="14.25">
      <c r="A6744" s="2"/>
    </row>
    <row r="6745" ht="14.25">
      <c r="A6745" s="2"/>
    </row>
    <row r="6746" ht="14.25">
      <c r="A6746" s="2"/>
    </row>
    <row r="6747" ht="14.25">
      <c r="A6747" s="2"/>
    </row>
    <row r="6748" ht="14.25">
      <c r="A6748" s="2"/>
    </row>
    <row r="6749" ht="14.25">
      <c r="A6749" s="2"/>
    </row>
    <row r="6750" ht="14.25">
      <c r="A6750" s="2"/>
    </row>
    <row r="6751" ht="14.25">
      <c r="A6751" s="2"/>
    </row>
    <row r="6752" ht="14.25">
      <c r="A6752" s="2"/>
    </row>
    <row r="6753" ht="14.25">
      <c r="A6753" s="2"/>
    </row>
    <row r="6754" ht="14.25">
      <c r="A6754" s="2"/>
    </row>
    <row r="6755" ht="14.25">
      <c r="A6755" s="2"/>
    </row>
    <row r="6756" ht="14.25">
      <c r="A6756" s="2"/>
    </row>
    <row r="6757" ht="14.25">
      <c r="A6757" s="2"/>
    </row>
    <row r="6758" ht="14.25">
      <c r="A6758" s="2"/>
    </row>
    <row r="6759" ht="14.25">
      <c r="A6759" s="2"/>
    </row>
    <row r="6760" ht="14.25">
      <c r="A6760" s="2"/>
    </row>
    <row r="6761" ht="14.25">
      <c r="A6761" s="2"/>
    </row>
    <row r="6762" ht="14.25">
      <c r="A6762" s="2"/>
    </row>
    <row r="6763" ht="14.25">
      <c r="A6763" s="2"/>
    </row>
    <row r="6764" ht="14.25">
      <c r="A6764" s="2"/>
    </row>
    <row r="6765" ht="14.25">
      <c r="A6765" s="2"/>
    </row>
    <row r="6766" ht="14.25">
      <c r="A6766" s="2"/>
    </row>
    <row r="6767" ht="14.25">
      <c r="A6767" s="2"/>
    </row>
    <row r="6768" ht="14.25">
      <c r="A6768" s="2"/>
    </row>
    <row r="6769" ht="14.25">
      <c r="A6769" s="2"/>
    </row>
    <row r="6770" ht="14.25">
      <c r="A6770" s="2"/>
    </row>
    <row r="6771" ht="14.25">
      <c r="A6771" s="2"/>
    </row>
    <row r="6772" ht="14.25">
      <c r="A6772" s="2"/>
    </row>
    <row r="6773" ht="14.25">
      <c r="A6773" s="2"/>
    </row>
    <row r="6774" ht="14.25">
      <c r="A6774" s="2"/>
    </row>
    <row r="6775" ht="14.25">
      <c r="A6775" s="2"/>
    </row>
    <row r="6776" ht="14.25">
      <c r="A6776" s="2"/>
    </row>
    <row r="6777" ht="14.25">
      <c r="A6777" s="2"/>
    </row>
    <row r="6778" ht="14.25">
      <c r="A6778" s="2"/>
    </row>
    <row r="6779" ht="14.25">
      <c r="A6779" s="2"/>
    </row>
    <row r="6780" ht="14.25">
      <c r="A6780" s="2"/>
    </row>
    <row r="6781" ht="14.25">
      <c r="A6781" s="2"/>
    </row>
    <row r="6782" ht="14.25">
      <c r="A6782" s="2"/>
    </row>
    <row r="6783" ht="14.25">
      <c r="A6783" s="2"/>
    </row>
    <row r="6784" ht="14.25">
      <c r="A6784" s="2"/>
    </row>
    <row r="6785" ht="14.25">
      <c r="A6785" s="2"/>
    </row>
    <row r="6786" ht="14.25">
      <c r="A6786" s="2"/>
    </row>
    <row r="6787" ht="14.25">
      <c r="A6787" s="2"/>
    </row>
    <row r="6788" ht="14.25">
      <c r="A6788" s="2"/>
    </row>
    <row r="6789" ht="14.25">
      <c r="A6789" s="2"/>
    </row>
    <row r="6790" ht="14.25">
      <c r="A6790" s="2"/>
    </row>
    <row r="6791" ht="14.25">
      <c r="A6791" s="2"/>
    </row>
    <row r="6792" ht="14.25">
      <c r="A6792" s="2"/>
    </row>
    <row r="6793" ht="14.25">
      <c r="A6793" s="2"/>
    </row>
    <row r="6794" ht="14.25">
      <c r="A6794" s="2"/>
    </row>
    <row r="6795" ht="14.25">
      <c r="A6795" s="2"/>
    </row>
    <row r="6796" ht="14.25">
      <c r="A6796" s="2"/>
    </row>
    <row r="6797" ht="14.25">
      <c r="A6797" s="2"/>
    </row>
    <row r="6798" ht="14.25">
      <c r="A6798" s="2"/>
    </row>
    <row r="6799" ht="14.25">
      <c r="A6799" s="2"/>
    </row>
    <row r="6800" ht="14.25">
      <c r="A6800" s="2"/>
    </row>
    <row r="6801" ht="14.25">
      <c r="A6801" s="2"/>
    </row>
    <row r="6802" ht="14.25">
      <c r="A6802" s="2"/>
    </row>
    <row r="6803" ht="14.25">
      <c r="A6803" s="2"/>
    </row>
    <row r="6804" ht="14.25">
      <c r="A6804" s="2"/>
    </row>
    <row r="6805" ht="14.25">
      <c r="A6805" s="2"/>
    </row>
    <row r="6806" ht="14.25">
      <c r="A6806" s="2"/>
    </row>
    <row r="6807" ht="14.25">
      <c r="A6807" s="2"/>
    </row>
    <row r="6808" ht="14.25">
      <c r="A6808" s="2"/>
    </row>
    <row r="6809" ht="14.25">
      <c r="A6809" s="2"/>
    </row>
    <row r="6810" ht="14.25">
      <c r="A6810" s="2"/>
    </row>
    <row r="6811" ht="14.25">
      <c r="A6811" s="2"/>
    </row>
    <row r="6812" ht="14.25">
      <c r="A6812" s="2"/>
    </row>
    <row r="6813" ht="14.25">
      <c r="A6813" s="2"/>
    </row>
    <row r="6814" ht="14.25">
      <c r="A6814" s="2"/>
    </row>
    <row r="6815" ht="14.25">
      <c r="A6815" s="2"/>
    </row>
    <row r="6816" ht="14.25">
      <c r="A6816" s="2"/>
    </row>
    <row r="6817" ht="14.25">
      <c r="A6817" s="2"/>
    </row>
    <row r="6818" ht="14.25">
      <c r="A6818" s="2"/>
    </row>
    <row r="6819" ht="14.25">
      <c r="A6819" s="2"/>
    </row>
    <row r="6820" ht="14.25">
      <c r="A6820" s="2"/>
    </row>
    <row r="6821" ht="14.25">
      <c r="A6821" s="2"/>
    </row>
    <row r="6822" ht="14.25">
      <c r="A6822" s="2"/>
    </row>
    <row r="6823" ht="14.25">
      <c r="A6823" s="2"/>
    </row>
    <row r="6824" ht="14.25">
      <c r="A6824" s="2"/>
    </row>
    <row r="6825" ht="14.25">
      <c r="A6825" s="2"/>
    </row>
    <row r="6826" ht="14.25">
      <c r="A6826" s="2"/>
    </row>
    <row r="6827" ht="14.25">
      <c r="A6827" s="2"/>
    </row>
    <row r="6828" ht="14.25">
      <c r="A6828" s="2"/>
    </row>
    <row r="6829" ht="14.25">
      <c r="A6829" s="2"/>
    </row>
    <row r="6830" ht="14.25">
      <c r="A6830" s="2"/>
    </row>
    <row r="6831" ht="14.25">
      <c r="A6831" s="2"/>
    </row>
    <row r="6832" ht="14.25">
      <c r="A6832" s="2"/>
    </row>
    <row r="6833" ht="14.25">
      <c r="A6833" s="2"/>
    </row>
    <row r="6834" ht="14.25">
      <c r="A6834" s="2"/>
    </row>
    <row r="6835" ht="14.25">
      <c r="A6835" s="2"/>
    </row>
    <row r="6836" ht="14.25">
      <c r="A6836" s="2"/>
    </row>
    <row r="6837" ht="14.25">
      <c r="A6837" s="2"/>
    </row>
    <row r="6838" ht="14.25">
      <c r="A6838" s="2"/>
    </row>
    <row r="6839" ht="14.25">
      <c r="A6839" s="2"/>
    </row>
    <row r="6840" ht="14.25">
      <c r="A6840" s="2"/>
    </row>
    <row r="6841" ht="14.25">
      <c r="A6841" s="2"/>
    </row>
    <row r="6842" ht="14.25">
      <c r="A6842" s="2"/>
    </row>
    <row r="6843" ht="14.25">
      <c r="A6843" s="2"/>
    </row>
    <row r="6844" ht="14.25">
      <c r="A6844" s="2"/>
    </row>
    <row r="6845" ht="14.25">
      <c r="A6845" s="2"/>
    </row>
    <row r="6846" ht="14.25">
      <c r="A6846" s="2"/>
    </row>
    <row r="6847" ht="14.25">
      <c r="A6847" s="2"/>
    </row>
    <row r="6848" ht="14.25">
      <c r="A6848" s="2"/>
    </row>
    <row r="6849" ht="14.25">
      <c r="A6849" s="2"/>
    </row>
    <row r="6850" ht="14.25">
      <c r="A6850" s="2"/>
    </row>
    <row r="6851" ht="14.25">
      <c r="A6851" s="2"/>
    </row>
    <row r="6852" ht="14.25">
      <c r="A6852" s="2"/>
    </row>
    <row r="6853" ht="14.25">
      <c r="A6853" s="2"/>
    </row>
    <row r="6854" ht="14.25">
      <c r="A6854" s="2"/>
    </row>
    <row r="6855" ht="14.25">
      <c r="A6855" s="2"/>
    </row>
    <row r="6856" ht="14.25">
      <c r="A6856" s="2"/>
    </row>
    <row r="6857" ht="14.25">
      <c r="A6857" s="2"/>
    </row>
    <row r="6858" ht="14.25">
      <c r="A6858" s="2"/>
    </row>
    <row r="6859" ht="14.25">
      <c r="A6859" s="2"/>
    </row>
    <row r="6860" ht="14.25">
      <c r="A6860" s="2"/>
    </row>
    <row r="6861" ht="14.25">
      <c r="A6861" s="2"/>
    </row>
    <row r="6862" ht="14.25">
      <c r="A6862" s="2"/>
    </row>
    <row r="6863" ht="14.25">
      <c r="A6863" s="2"/>
    </row>
    <row r="6864" ht="14.25">
      <c r="A6864" s="2"/>
    </row>
    <row r="6865" ht="14.25">
      <c r="A6865" s="2"/>
    </row>
    <row r="6866" ht="14.25">
      <c r="A6866" s="2"/>
    </row>
    <row r="6867" ht="14.25">
      <c r="A6867" s="2"/>
    </row>
    <row r="6868" ht="14.25">
      <c r="A6868" s="2"/>
    </row>
    <row r="6869" ht="14.25">
      <c r="A6869" s="2"/>
    </row>
    <row r="6870" ht="14.25">
      <c r="A6870" s="2"/>
    </row>
    <row r="6871" ht="14.25">
      <c r="A6871" s="2"/>
    </row>
    <row r="6872" ht="14.25">
      <c r="A6872" s="2"/>
    </row>
    <row r="6873" ht="14.25">
      <c r="A6873" s="2"/>
    </row>
    <row r="6874" ht="14.25">
      <c r="A6874" s="2"/>
    </row>
    <row r="6875" ht="14.25">
      <c r="A6875" s="2"/>
    </row>
    <row r="6876" ht="14.25">
      <c r="A6876" s="2"/>
    </row>
    <row r="6877" ht="14.25">
      <c r="A6877" s="2"/>
    </row>
    <row r="6878" ht="14.25">
      <c r="A6878" s="2"/>
    </row>
    <row r="6879" ht="14.25">
      <c r="A6879" s="2"/>
    </row>
    <row r="6880" ht="14.25">
      <c r="A6880" s="2"/>
    </row>
    <row r="6881" ht="14.25">
      <c r="A6881" s="2"/>
    </row>
    <row r="6882" ht="14.25">
      <c r="A6882" s="2"/>
    </row>
    <row r="6883" ht="14.25">
      <c r="A6883" s="2"/>
    </row>
    <row r="6884" ht="14.25">
      <c r="A6884" s="2"/>
    </row>
    <row r="6885" ht="14.25">
      <c r="A6885" s="2"/>
    </row>
    <row r="6886" ht="14.25">
      <c r="A6886" s="2"/>
    </row>
    <row r="6887" ht="14.25">
      <c r="A6887" s="2"/>
    </row>
    <row r="6888" ht="14.25">
      <c r="A6888" s="2"/>
    </row>
    <row r="6889" ht="14.25">
      <c r="A6889" s="2"/>
    </row>
    <row r="6890" ht="14.25">
      <c r="A6890" s="2"/>
    </row>
    <row r="6891" ht="14.25">
      <c r="A6891" s="2"/>
    </row>
    <row r="6892" ht="14.25">
      <c r="A6892" s="2"/>
    </row>
    <row r="6893" ht="14.25">
      <c r="A6893" s="2"/>
    </row>
    <row r="6894" ht="14.25">
      <c r="A6894" s="2"/>
    </row>
    <row r="6895" ht="14.25">
      <c r="A6895" s="2"/>
    </row>
    <row r="6896" ht="14.25">
      <c r="A6896" s="2"/>
    </row>
    <row r="6897" ht="14.25">
      <c r="A6897" s="2"/>
    </row>
    <row r="6898" ht="14.25">
      <c r="A6898" s="2"/>
    </row>
    <row r="6899" ht="14.25">
      <c r="A6899" s="2"/>
    </row>
    <row r="6900" ht="14.25">
      <c r="A6900" s="2"/>
    </row>
    <row r="6901" ht="14.25">
      <c r="A6901" s="2"/>
    </row>
    <row r="6902" ht="14.25">
      <c r="A6902" s="2"/>
    </row>
    <row r="6903" ht="14.25">
      <c r="A6903" s="2"/>
    </row>
    <row r="6904" ht="14.25">
      <c r="A6904" s="2"/>
    </row>
    <row r="6905" ht="14.25">
      <c r="A6905" s="2"/>
    </row>
    <row r="6906" ht="14.25">
      <c r="A6906" s="2"/>
    </row>
    <row r="6907" ht="14.25">
      <c r="A6907" s="2"/>
    </row>
    <row r="6908" ht="14.25">
      <c r="A6908" s="2"/>
    </row>
    <row r="6909" ht="14.25">
      <c r="A6909" s="2"/>
    </row>
    <row r="6910" ht="14.25">
      <c r="A6910" s="2"/>
    </row>
    <row r="6911" ht="14.25">
      <c r="A6911" s="2"/>
    </row>
    <row r="6912" ht="14.25">
      <c r="A6912" s="2"/>
    </row>
    <row r="6913" ht="14.25">
      <c r="A6913" s="2"/>
    </row>
    <row r="6914" ht="14.25">
      <c r="A6914" s="2"/>
    </row>
    <row r="6915" ht="14.25">
      <c r="A6915" s="2"/>
    </row>
    <row r="6916" ht="14.25">
      <c r="A6916" s="2"/>
    </row>
    <row r="6917" ht="14.25">
      <c r="A6917" s="2"/>
    </row>
    <row r="6918" ht="14.25">
      <c r="A6918" s="2"/>
    </row>
    <row r="6919" ht="14.25">
      <c r="A6919" s="2"/>
    </row>
    <row r="6920" ht="14.25">
      <c r="A6920" s="2"/>
    </row>
    <row r="6921" ht="14.25">
      <c r="A6921" s="2"/>
    </row>
    <row r="6922" ht="14.25">
      <c r="A6922" s="2"/>
    </row>
    <row r="6923" ht="14.25">
      <c r="A6923" s="2"/>
    </row>
    <row r="6924" ht="14.25">
      <c r="A6924" s="2"/>
    </row>
    <row r="6925" ht="14.25">
      <c r="A6925" s="2"/>
    </row>
    <row r="6926" ht="14.25">
      <c r="A6926" s="2"/>
    </row>
    <row r="6927" ht="14.25">
      <c r="A6927" s="2"/>
    </row>
    <row r="6928" ht="14.25">
      <c r="A6928" s="2"/>
    </row>
    <row r="6929" ht="14.25">
      <c r="A6929" s="2"/>
    </row>
    <row r="6930" ht="14.25">
      <c r="A6930" s="2"/>
    </row>
    <row r="6931" ht="14.25">
      <c r="A6931" s="2"/>
    </row>
    <row r="6932" ht="14.25">
      <c r="A6932" s="2"/>
    </row>
    <row r="6933" ht="14.25">
      <c r="A6933" s="2"/>
    </row>
    <row r="6934" ht="14.25">
      <c r="A6934" s="2"/>
    </row>
    <row r="6935" ht="14.25">
      <c r="A6935" s="2"/>
    </row>
    <row r="6936" ht="14.25">
      <c r="A6936" s="2"/>
    </row>
    <row r="6937" ht="14.25">
      <c r="A6937" s="2"/>
    </row>
    <row r="6938" ht="14.25">
      <c r="A6938" s="2"/>
    </row>
    <row r="6939" ht="14.25">
      <c r="A6939" s="2"/>
    </row>
    <row r="6940" ht="14.25">
      <c r="A6940" s="2"/>
    </row>
    <row r="6941" ht="14.25">
      <c r="A6941" s="2"/>
    </row>
    <row r="6942" ht="14.25">
      <c r="A6942" s="2"/>
    </row>
    <row r="6943" ht="14.25">
      <c r="A6943" s="2"/>
    </row>
    <row r="6944" ht="14.25">
      <c r="A6944" s="2"/>
    </row>
    <row r="6945" ht="14.25">
      <c r="A6945" s="2"/>
    </row>
    <row r="6946" ht="14.25">
      <c r="A6946" s="2"/>
    </row>
    <row r="6947" ht="14.25">
      <c r="A6947" s="2"/>
    </row>
    <row r="6948" ht="14.25">
      <c r="A6948" s="2"/>
    </row>
    <row r="6949" ht="14.25">
      <c r="A6949" s="2"/>
    </row>
    <row r="6950" ht="14.25">
      <c r="A6950" s="2"/>
    </row>
    <row r="6951" ht="14.25">
      <c r="A6951" s="2"/>
    </row>
    <row r="6952" ht="14.25">
      <c r="A6952" s="2"/>
    </row>
    <row r="6953" ht="14.25">
      <c r="A6953" s="2"/>
    </row>
    <row r="6954" ht="14.25">
      <c r="A6954" s="2"/>
    </row>
    <row r="6955" ht="14.25">
      <c r="A6955" s="2"/>
    </row>
    <row r="6956" ht="14.25">
      <c r="A6956" s="2"/>
    </row>
    <row r="6957" ht="14.25">
      <c r="A6957" s="2"/>
    </row>
    <row r="6958" ht="14.25">
      <c r="A6958" s="2"/>
    </row>
    <row r="6959" ht="14.25">
      <c r="A6959" s="2"/>
    </row>
    <row r="6960" ht="14.25">
      <c r="A6960" s="2"/>
    </row>
    <row r="6961" ht="14.25">
      <c r="A6961" s="2"/>
    </row>
    <row r="6962" ht="14.25">
      <c r="A6962" s="2"/>
    </row>
    <row r="6963" ht="14.25">
      <c r="A6963" s="2"/>
    </row>
    <row r="6964" ht="14.25">
      <c r="A6964" s="2"/>
    </row>
    <row r="6965" ht="14.25">
      <c r="A6965" s="2"/>
    </row>
    <row r="6966" ht="14.25">
      <c r="A6966" s="2"/>
    </row>
    <row r="6967" ht="14.25">
      <c r="A6967" s="2"/>
    </row>
    <row r="6968" ht="14.25">
      <c r="A6968" s="2"/>
    </row>
    <row r="6969" ht="14.25">
      <c r="A6969" s="2"/>
    </row>
    <row r="6970" ht="14.25">
      <c r="A6970" s="2"/>
    </row>
    <row r="6971" ht="14.25">
      <c r="A6971" s="2"/>
    </row>
    <row r="6972" ht="14.25">
      <c r="A6972" s="2"/>
    </row>
    <row r="6973" ht="14.25">
      <c r="A6973" s="2"/>
    </row>
    <row r="6974" ht="14.25">
      <c r="A6974" s="2"/>
    </row>
    <row r="6975" ht="14.25">
      <c r="A6975" s="2"/>
    </row>
    <row r="6976" ht="14.25">
      <c r="A6976" s="2"/>
    </row>
    <row r="6977" ht="14.25">
      <c r="A6977" s="2"/>
    </row>
    <row r="6978" ht="14.25">
      <c r="A6978" s="2"/>
    </row>
    <row r="6979" ht="14.25">
      <c r="A6979" s="2"/>
    </row>
    <row r="6980" ht="14.25">
      <c r="A6980" s="2"/>
    </row>
    <row r="6981" ht="14.25">
      <c r="A6981" s="2"/>
    </row>
    <row r="6982" ht="14.25">
      <c r="A6982" s="2"/>
    </row>
    <row r="6983" ht="14.25">
      <c r="A6983" s="2"/>
    </row>
    <row r="6984" ht="14.25">
      <c r="A6984" s="2"/>
    </row>
    <row r="6985" ht="14.25">
      <c r="A6985" s="2"/>
    </row>
    <row r="6986" ht="14.25">
      <c r="A6986" s="2"/>
    </row>
    <row r="6987" ht="14.25">
      <c r="A6987" s="2"/>
    </row>
    <row r="6988" ht="14.25">
      <c r="A6988" s="2"/>
    </row>
    <row r="6989" ht="14.25">
      <c r="A6989" s="2"/>
    </row>
    <row r="6990" ht="14.25">
      <c r="A6990" s="2"/>
    </row>
    <row r="6991" ht="14.25">
      <c r="A6991" s="2"/>
    </row>
    <row r="6992" ht="14.25">
      <c r="A6992" s="2"/>
    </row>
    <row r="6993" ht="14.25">
      <c r="A6993" s="2"/>
    </row>
    <row r="6994" ht="14.25">
      <c r="A6994" s="2"/>
    </row>
    <row r="6995" ht="14.25">
      <c r="A6995" s="2"/>
    </row>
    <row r="6996" ht="14.25">
      <c r="A6996" s="2"/>
    </row>
    <row r="6997" ht="14.25">
      <c r="A6997" s="2"/>
    </row>
    <row r="6998" ht="14.25">
      <c r="A6998" s="2"/>
    </row>
    <row r="6999" ht="14.25">
      <c r="A6999" s="2"/>
    </row>
    <row r="7000" ht="14.25">
      <c r="A7000" s="2"/>
    </row>
    <row r="7001" ht="14.25">
      <c r="A7001" s="2"/>
    </row>
    <row r="7002" ht="14.25">
      <c r="A7002" s="2"/>
    </row>
    <row r="7003" ht="14.25">
      <c r="A7003" s="2"/>
    </row>
    <row r="7004" ht="14.25">
      <c r="A7004" s="2"/>
    </row>
    <row r="7005" ht="14.25">
      <c r="A7005" s="2"/>
    </row>
    <row r="7006" ht="14.25">
      <c r="A7006" s="2"/>
    </row>
    <row r="7007" ht="14.25">
      <c r="A7007" s="2"/>
    </row>
    <row r="7008" ht="14.25">
      <c r="A7008" s="2"/>
    </row>
    <row r="7009" ht="14.25">
      <c r="A7009" s="2"/>
    </row>
    <row r="7010" ht="14.25">
      <c r="A7010" s="2"/>
    </row>
    <row r="7011" ht="14.25">
      <c r="A7011" s="2"/>
    </row>
    <row r="7012" ht="14.25">
      <c r="A7012" s="2"/>
    </row>
    <row r="7013" ht="14.25">
      <c r="A7013" s="2"/>
    </row>
    <row r="7014" ht="14.25">
      <c r="A7014" s="2"/>
    </row>
    <row r="7015" ht="14.25">
      <c r="A7015" s="2"/>
    </row>
    <row r="7016" ht="14.25">
      <c r="A7016" s="2"/>
    </row>
    <row r="7017" ht="14.25">
      <c r="A7017" s="2"/>
    </row>
    <row r="7018" ht="14.25">
      <c r="A7018" s="2"/>
    </row>
    <row r="7019" ht="14.25">
      <c r="A7019" s="2"/>
    </row>
    <row r="7020" ht="14.25">
      <c r="A7020" s="2"/>
    </row>
    <row r="7021" ht="14.25">
      <c r="A7021" s="2"/>
    </row>
    <row r="7022" ht="14.25">
      <c r="A7022" s="2"/>
    </row>
    <row r="7023" ht="14.25">
      <c r="A7023" s="2"/>
    </row>
    <row r="7024" ht="14.25">
      <c r="A7024" s="2"/>
    </row>
    <row r="7025" ht="14.25">
      <c r="A7025" s="2"/>
    </row>
    <row r="7026" ht="14.25">
      <c r="A7026" s="2"/>
    </row>
    <row r="7027" ht="14.25">
      <c r="A7027" s="2"/>
    </row>
    <row r="7028" ht="14.25">
      <c r="A7028" s="2"/>
    </row>
    <row r="7029" ht="14.25">
      <c r="A7029" s="2"/>
    </row>
    <row r="7030" ht="14.25">
      <c r="A7030" s="2"/>
    </row>
    <row r="7031" ht="14.25">
      <c r="A7031" s="2"/>
    </row>
    <row r="7032" ht="14.25">
      <c r="A7032" s="2"/>
    </row>
    <row r="7033" ht="14.25">
      <c r="A7033" s="2"/>
    </row>
    <row r="7034" ht="14.25">
      <c r="A7034" s="2"/>
    </row>
    <row r="7035" ht="14.25">
      <c r="A7035" s="2"/>
    </row>
    <row r="7036" ht="14.25">
      <c r="A7036" s="2"/>
    </row>
    <row r="7037" ht="14.25">
      <c r="A7037" s="2"/>
    </row>
    <row r="7038" ht="14.25">
      <c r="A7038" s="2"/>
    </row>
    <row r="7039" ht="14.25">
      <c r="A7039" s="2"/>
    </row>
    <row r="7040" ht="14.25">
      <c r="A7040" s="2"/>
    </row>
    <row r="7041" ht="14.25">
      <c r="A7041" s="2"/>
    </row>
    <row r="7042" ht="14.25">
      <c r="A7042" s="2"/>
    </row>
    <row r="7043" ht="14.25">
      <c r="A7043" s="2"/>
    </row>
    <row r="7044" ht="14.25">
      <c r="A7044" s="2"/>
    </row>
    <row r="7045" ht="14.25">
      <c r="A7045" s="2"/>
    </row>
    <row r="7046" ht="14.25">
      <c r="A7046" s="2"/>
    </row>
    <row r="7047" ht="14.25">
      <c r="A7047" s="2"/>
    </row>
    <row r="7048" ht="14.25">
      <c r="A7048" s="2"/>
    </row>
    <row r="7049" ht="14.25">
      <c r="A7049" s="2"/>
    </row>
    <row r="7050" ht="14.25">
      <c r="A7050" s="2"/>
    </row>
    <row r="7051" ht="14.25">
      <c r="A7051" s="2"/>
    </row>
    <row r="7052" ht="14.25">
      <c r="A7052" s="2"/>
    </row>
    <row r="7053" ht="14.25">
      <c r="A7053" s="2"/>
    </row>
    <row r="7054" ht="14.25">
      <c r="A7054" s="2"/>
    </row>
    <row r="7055" ht="14.25">
      <c r="A7055" s="2"/>
    </row>
    <row r="7056" ht="14.25">
      <c r="A7056" s="2"/>
    </row>
    <row r="7057" ht="14.25">
      <c r="A7057" s="2"/>
    </row>
    <row r="7058" ht="14.25">
      <c r="A7058" s="2"/>
    </row>
    <row r="7059" ht="14.25">
      <c r="A7059" s="2"/>
    </row>
    <row r="7060" ht="14.25">
      <c r="A7060" s="2"/>
    </row>
    <row r="7061" ht="14.25">
      <c r="A7061" s="2"/>
    </row>
    <row r="7062" ht="14.25">
      <c r="A7062" s="2"/>
    </row>
    <row r="7063" ht="14.25">
      <c r="A7063" s="2"/>
    </row>
    <row r="7064" ht="14.25">
      <c r="A7064" s="2"/>
    </row>
    <row r="7065" ht="14.25">
      <c r="A7065" s="2"/>
    </row>
    <row r="7066" ht="14.25">
      <c r="A7066" s="2"/>
    </row>
    <row r="7067" ht="14.25">
      <c r="A7067" s="2"/>
    </row>
    <row r="7068" ht="14.25">
      <c r="A7068" s="2"/>
    </row>
    <row r="7069" ht="14.25">
      <c r="A7069" s="2"/>
    </row>
    <row r="7070" ht="14.25">
      <c r="A7070" s="2"/>
    </row>
    <row r="7071" ht="14.25">
      <c r="A7071" s="2"/>
    </row>
    <row r="7072" ht="14.25">
      <c r="A7072" s="2"/>
    </row>
    <row r="7073" ht="14.25">
      <c r="A7073" s="2"/>
    </row>
    <row r="7074" ht="14.25">
      <c r="A7074" s="2"/>
    </row>
    <row r="7075" ht="14.25">
      <c r="A7075" s="2"/>
    </row>
    <row r="7076" ht="14.25">
      <c r="A7076" s="2"/>
    </row>
    <row r="7077" ht="14.25">
      <c r="A7077" s="2"/>
    </row>
    <row r="7078" ht="14.25">
      <c r="A7078" s="2"/>
    </row>
    <row r="7079" ht="14.25">
      <c r="A7079" s="2"/>
    </row>
    <row r="7080" ht="14.25">
      <c r="A7080" s="2"/>
    </row>
    <row r="7081" ht="14.25">
      <c r="A7081" s="2"/>
    </row>
    <row r="7082" ht="14.25">
      <c r="A7082" s="2"/>
    </row>
    <row r="7083" ht="14.25">
      <c r="A7083" s="2"/>
    </row>
    <row r="7084" ht="14.25">
      <c r="A7084" s="2"/>
    </row>
    <row r="7085" ht="14.25">
      <c r="A7085" s="2"/>
    </row>
    <row r="7086" ht="14.25">
      <c r="A7086" s="2"/>
    </row>
    <row r="7087" ht="14.25">
      <c r="A7087" s="2"/>
    </row>
    <row r="7088" ht="14.25">
      <c r="A7088" s="2"/>
    </row>
    <row r="7089" ht="14.25">
      <c r="A7089" s="2"/>
    </row>
    <row r="7090" ht="14.25">
      <c r="A7090" s="2"/>
    </row>
    <row r="7091" ht="14.25">
      <c r="A7091" s="2"/>
    </row>
    <row r="7092" ht="14.25">
      <c r="A7092" s="2"/>
    </row>
    <row r="7093" ht="14.25">
      <c r="A7093" s="2"/>
    </row>
    <row r="7094" ht="14.25">
      <c r="A7094" s="2"/>
    </row>
    <row r="7095" ht="14.25">
      <c r="A7095" s="2"/>
    </row>
    <row r="7096" ht="14.25">
      <c r="A7096" s="2"/>
    </row>
    <row r="7097" ht="14.25">
      <c r="A7097" s="2"/>
    </row>
    <row r="7098" ht="14.25">
      <c r="A7098" s="2"/>
    </row>
    <row r="7099" ht="14.25">
      <c r="A7099" s="2"/>
    </row>
    <row r="7100" ht="14.25">
      <c r="A7100" s="2"/>
    </row>
    <row r="7101" ht="14.25">
      <c r="A7101" s="2"/>
    </row>
    <row r="7102" ht="14.25">
      <c r="A7102" s="2"/>
    </row>
    <row r="7103" ht="14.25">
      <c r="A7103" s="2"/>
    </row>
    <row r="7104" ht="14.25">
      <c r="A7104" s="2"/>
    </row>
    <row r="7105" ht="14.25">
      <c r="A7105" s="2"/>
    </row>
    <row r="7106" ht="14.25">
      <c r="A7106" s="2"/>
    </row>
    <row r="7107" ht="14.25">
      <c r="A7107" s="2"/>
    </row>
    <row r="7108" ht="14.25">
      <c r="A7108" s="2"/>
    </row>
    <row r="7109" ht="14.25">
      <c r="A7109" s="2"/>
    </row>
    <row r="7110" ht="14.25">
      <c r="A7110" s="2"/>
    </row>
    <row r="7111" ht="14.25">
      <c r="A7111" s="2"/>
    </row>
    <row r="7112" ht="14.25">
      <c r="A7112" s="2"/>
    </row>
    <row r="7113" ht="14.25">
      <c r="A7113" s="2"/>
    </row>
    <row r="7114" ht="14.25">
      <c r="A7114" s="2"/>
    </row>
    <row r="7115" ht="14.25">
      <c r="A7115" s="2"/>
    </row>
    <row r="7116" ht="14.25">
      <c r="A7116" s="2"/>
    </row>
    <row r="7117" ht="14.25">
      <c r="A7117" s="2"/>
    </row>
    <row r="7118" ht="14.25">
      <c r="A7118" s="2"/>
    </row>
    <row r="7119" ht="14.25">
      <c r="A7119" s="2"/>
    </row>
    <row r="7120" ht="14.25">
      <c r="A7120" s="2"/>
    </row>
    <row r="7121" ht="14.25">
      <c r="A7121" s="2"/>
    </row>
    <row r="7122" ht="14.25">
      <c r="A7122" s="2"/>
    </row>
    <row r="7123" ht="14.25">
      <c r="A7123" s="2"/>
    </row>
    <row r="7124" ht="14.25">
      <c r="A7124" s="2"/>
    </row>
    <row r="7125" ht="14.25">
      <c r="A7125" s="2"/>
    </row>
    <row r="7126" ht="14.25">
      <c r="A7126" s="2"/>
    </row>
    <row r="7127" ht="14.25">
      <c r="A7127" s="2"/>
    </row>
    <row r="7128" ht="14.25">
      <c r="A7128" s="2"/>
    </row>
    <row r="7129" ht="14.25">
      <c r="A7129" s="2"/>
    </row>
    <row r="7130" ht="14.25">
      <c r="A7130" s="2"/>
    </row>
    <row r="7131" ht="14.25">
      <c r="A7131" s="2"/>
    </row>
    <row r="7132" ht="14.25">
      <c r="A7132" s="2"/>
    </row>
    <row r="7133" ht="14.25">
      <c r="A7133" s="2"/>
    </row>
    <row r="7134" ht="14.25">
      <c r="A7134" s="2"/>
    </row>
    <row r="7135" ht="14.25">
      <c r="A7135" s="2"/>
    </row>
    <row r="7136" ht="14.25">
      <c r="A7136" s="2"/>
    </row>
    <row r="7137" ht="14.25">
      <c r="A7137" s="2"/>
    </row>
    <row r="7138" ht="14.25">
      <c r="A7138" s="2"/>
    </row>
    <row r="7139" ht="14.25">
      <c r="A7139" s="2"/>
    </row>
    <row r="7140" ht="14.25">
      <c r="A7140" s="2"/>
    </row>
    <row r="7141" ht="14.25">
      <c r="A7141" s="2"/>
    </row>
    <row r="7142" ht="14.25">
      <c r="A7142" s="2"/>
    </row>
    <row r="7143" ht="14.25">
      <c r="A7143" s="2"/>
    </row>
    <row r="7144" ht="14.25">
      <c r="A7144" s="2"/>
    </row>
    <row r="7145" ht="14.25">
      <c r="A7145" s="2"/>
    </row>
    <row r="7146" ht="14.25">
      <c r="A7146" s="2"/>
    </row>
    <row r="7147" ht="14.25">
      <c r="A7147" s="2"/>
    </row>
    <row r="7148" ht="14.25">
      <c r="A7148" s="2"/>
    </row>
    <row r="7149" ht="14.25">
      <c r="A7149" s="2"/>
    </row>
    <row r="7150" ht="14.25">
      <c r="A7150" s="2"/>
    </row>
    <row r="7151" ht="14.25">
      <c r="A7151" s="2"/>
    </row>
    <row r="7152" ht="14.25">
      <c r="A7152" s="2"/>
    </row>
    <row r="7153" ht="14.25">
      <c r="A7153" s="2"/>
    </row>
    <row r="7154" ht="14.25">
      <c r="A7154" s="2"/>
    </row>
    <row r="7155" ht="14.25">
      <c r="A7155" s="2"/>
    </row>
    <row r="7156" ht="14.25">
      <c r="A7156" s="2"/>
    </row>
    <row r="7157" ht="14.25">
      <c r="A7157" s="2"/>
    </row>
    <row r="7158" ht="14.25">
      <c r="A7158" s="2"/>
    </row>
    <row r="7159" ht="14.25">
      <c r="A7159" s="2"/>
    </row>
    <row r="7160" ht="14.25">
      <c r="A7160" s="2"/>
    </row>
    <row r="7161" ht="14.25">
      <c r="A7161" s="2"/>
    </row>
    <row r="7162" ht="14.25">
      <c r="A7162" s="2"/>
    </row>
    <row r="7163" ht="14.25">
      <c r="A7163" s="2"/>
    </row>
    <row r="7164" ht="14.25">
      <c r="A7164" s="2"/>
    </row>
    <row r="7165" ht="14.25">
      <c r="A7165" s="2"/>
    </row>
    <row r="7166" ht="14.25">
      <c r="A7166" s="2"/>
    </row>
    <row r="7167" ht="14.25">
      <c r="A7167" s="2"/>
    </row>
    <row r="7168" ht="14.25">
      <c r="A7168" s="2"/>
    </row>
    <row r="7169" ht="14.25">
      <c r="A7169" s="2"/>
    </row>
    <row r="7170" ht="14.25">
      <c r="A7170" s="2"/>
    </row>
    <row r="7171" ht="14.25">
      <c r="A7171" s="2"/>
    </row>
    <row r="7172" ht="14.25">
      <c r="A7172" s="2"/>
    </row>
    <row r="7173" ht="14.25">
      <c r="A7173" s="2"/>
    </row>
    <row r="7174" ht="14.25">
      <c r="A7174" s="2"/>
    </row>
    <row r="7175" ht="14.25">
      <c r="A7175" s="2"/>
    </row>
    <row r="7176" ht="14.25">
      <c r="A7176" s="2"/>
    </row>
    <row r="7177" ht="14.25">
      <c r="A7177" s="2"/>
    </row>
    <row r="7178" ht="14.25">
      <c r="A7178" s="2"/>
    </row>
    <row r="7179" ht="14.25">
      <c r="A7179" s="2"/>
    </row>
    <row r="7180" ht="14.25">
      <c r="A7180" s="2"/>
    </row>
    <row r="7181" ht="14.25">
      <c r="A7181" s="2"/>
    </row>
    <row r="7182" ht="14.25">
      <c r="A7182" s="2"/>
    </row>
    <row r="7183" ht="14.25">
      <c r="A7183" s="2"/>
    </row>
    <row r="7184" ht="14.25">
      <c r="A7184" s="2"/>
    </row>
    <row r="7185" ht="14.25">
      <c r="A7185" s="2"/>
    </row>
    <row r="7186" ht="14.25">
      <c r="A7186" s="2"/>
    </row>
    <row r="7187" ht="14.25">
      <c r="A7187" s="2"/>
    </row>
    <row r="7188" ht="14.25">
      <c r="A7188" s="2"/>
    </row>
    <row r="7189" ht="14.25">
      <c r="A7189" s="2"/>
    </row>
    <row r="7190" ht="14.25">
      <c r="A7190" s="2"/>
    </row>
    <row r="7191" ht="14.25">
      <c r="A7191" s="2"/>
    </row>
    <row r="7192" ht="14.25">
      <c r="A7192" s="2"/>
    </row>
    <row r="7193" ht="14.25">
      <c r="A7193" s="2"/>
    </row>
    <row r="7194" ht="14.25">
      <c r="A7194" s="2"/>
    </row>
    <row r="7195" ht="14.25">
      <c r="A7195" s="2"/>
    </row>
    <row r="7196" ht="14.25">
      <c r="A7196" s="2"/>
    </row>
    <row r="7197" ht="14.25">
      <c r="A7197" s="2"/>
    </row>
    <row r="7198" ht="14.25">
      <c r="A7198" s="2"/>
    </row>
    <row r="7199" ht="14.25">
      <c r="A7199" s="2"/>
    </row>
    <row r="7200" ht="14.25">
      <c r="A7200" s="2"/>
    </row>
    <row r="7201" ht="14.25">
      <c r="A7201" s="2"/>
    </row>
    <row r="7202" ht="14.25">
      <c r="A7202" s="2"/>
    </row>
    <row r="7203" ht="14.25">
      <c r="A7203" s="2"/>
    </row>
    <row r="7204" ht="14.25">
      <c r="A7204" s="2"/>
    </row>
    <row r="7205" ht="14.25">
      <c r="A7205" s="2"/>
    </row>
    <row r="7206" ht="14.25">
      <c r="A7206" s="2"/>
    </row>
    <row r="7207" ht="14.25">
      <c r="A7207" s="2"/>
    </row>
    <row r="7208" ht="14.25">
      <c r="A7208" s="2"/>
    </row>
    <row r="7209" ht="14.25">
      <c r="A7209" s="2"/>
    </row>
    <row r="7210" ht="14.25">
      <c r="A7210" s="2"/>
    </row>
    <row r="7211" ht="14.25">
      <c r="A7211" s="2"/>
    </row>
    <row r="7212" ht="14.25">
      <c r="A7212" s="2"/>
    </row>
    <row r="7213" ht="14.25">
      <c r="A7213" s="2"/>
    </row>
    <row r="7214" ht="14.25">
      <c r="A7214" s="2"/>
    </row>
    <row r="7215" ht="14.25">
      <c r="A7215" s="2"/>
    </row>
    <row r="7216" ht="14.25">
      <c r="A7216" s="2"/>
    </row>
    <row r="7217" ht="14.25">
      <c r="A7217" s="2"/>
    </row>
    <row r="7218" ht="14.25">
      <c r="A7218" s="2"/>
    </row>
    <row r="7219" ht="14.25">
      <c r="A7219" s="2"/>
    </row>
    <row r="7220" ht="14.25">
      <c r="A7220" s="2"/>
    </row>
    <row r="7221" ht="14.25">
      <c r="A7221" s="2"/>
    </row>
    <row r="7222" ht="14.25">
      <c r="A7222" s="2"/>
    </row>
    <row r="7223" ht="14.25">
      <c r="A7223" s="2"/>
    </row>
    <row r="7224" ht="14.25">
      <c r="A7224" s="2"/>
    </row>
    <row r="7225" ht="14.25">
      <c r="A7225" s="2"/>
    </row>
    <row r="7226" ht="14.25">
      <c r="A7226" s="2"/>
    </row>
    <row r="7227" ht="14.25">
      <c r="A7227" s="2"/>
    </row>
    <row r="7228" ht="14.25">
      <c r="A7228" s="2"/>
    </row>
    <row r="7229" ht="14.25">
      <c r="A7229" s="2"/>
    </row>
    <row r="7230" ht="14.25">
      <c r="A7230" s="2"/>
    </row>
    <row r="7231" ht="14.25">
      <c r="A7231" s="2"/>
    </row>
    <row r="7232" ht="14.25">
      <c r="A7232" s="2"/>
    </row>
    <row r="7233" ht="14.25">
      <c r="A7233" s="2"/>
    </row>
    <row r="7234" ht="14.25">
      <c r="A7234" s="2"/>
    </row>
    <row r="7235" ht="14.25">
      <c r="A7235" s="2"/>
    </row>
    <row r="7236" ht="14.25">
      <c r="A7236" s="2"/>
    </row>
    <row r="7237" ht="14.25">
      <c r="A7237" s="2"/>
    </row>
    <row r="7238" ht="14.25">
      <c r="A7238" s="2"/>
    </row>
    <row r="7239" ht="14.25">
      <c r="A7239" s="2"/>
    </row>
    <row r="7240" ht="14.25">
      <c r="A7240" s="2"/>
    </row>
    <row r="7241" ht="14.25">
      <c r="A7241" s="2"/>
    </row>
    <row r="7242" ht="14.25">
      <c r="A7242" s="2"/>
    </row>
    <row r="7243" ht="14.25">
      <c r="A7243" s="2"/>
    </row>
    <row r="7244" ht="14.25">
      <c r="A7244" s="2"/>
    </row>
    <row r="7245" ht="14.25">
      <c r="A7245" s="2"/>
    </row>
    <row r="7246" ht="14.25">
      <c r="A7246" s="2"/>
    </row>
    <row r="7247" ht="14.25">
      <c r="A7247" s="2"/>
    </row>
    <row r="7248" ht="14.25">
      <c r="A7248" s="2"/>
    </row>
    <row r="7249" ht="14.25">
      <c r="A7249" s="2"/>
    </row>
    <row r="7250" ht="14.25">
      <c r="A7250" s="2"/>
    </row>
    <row r="7251" ht="14.25">
      <c r="A7251" s="2"/>
    </row>
    <row r="7252" ht="14.25">
      <c r="A7252" s="2"/>
    </row>
    <row r="7253" ht="14.25">
      <c r="A7253" s="2"/>
    </row>
    <row r="7254" ht="14.25">
      <c r="A7254" s="2"/>
    </row>
    <row r="7255" ht="14.25">
      <c r="A7255" s="2"/>
    </row>
    <row r="7256" ht="14.25">
      <c r="A7256" s="2"/>
    </row>
    <row r="7257" ht="14.25">
      <c r="A7257" s="2"/>
    </row>
    <row r="7258" ht="14.25">
      <c r="A7258" s="2"/>
    </row>
    <row r="7259" ht="14.25">
      <c r="A7259" s="2"/>
    </row>
    <row r="7260" ht="14.25">
      <c r="A7260" s="2"/>
    </row>
    <row r="7261" ht="14.25">
      <c r="A7261" s="2"/>
    </row>
    <row r="7262" ht="14.25">
      <c r="A7262" s="2"/>
    </row>
    <row r="7263" ht="14.25">
      <c r="A7263" s="2"/>
    </row>
    <row r="7264" ht="14.25">
      <c r="A7264" s="2"/>
    </row>
    <row r="7265" ht="14.25">
      <c r="A7265" s="2"/>
    </row>
    <row r="7266" ht="14.25">
      <c r="A7266" s="2"/>
    </row>
    <row r="7267" ht="14.25">
      <c r="A7267" s="2"/>
    </row>
    <row r="7268" ht="14.25">
      <c r="A7268" s="2"/>
    </row>
    <row r="7269" ht="14.25">
      <c r="A7269" s="2"/>
    </row>
    <row r="7270" ht="14.25">
      <c r="A7270" s="2"/>
    </row>
    <row r="7271" ht="14.25">
      <c r="A7271" s="2"/>
    </row>
    <row r="7272" ht="14.25">
      <c r="A7272" s="2"/>
    </row>
    <row r="7273" ht="14.25">
      <c r="A7273" s="2"/>
    </row>
    <row r="7274" ht="14.25">
      <c r="A7274" s="2"/>
    </row>
    <row r="7275" ht="14.25">
      <c r="A7275" s="2"/>
    </row>
    <row r="7276" ht="14.25">
      <c r="A7276" s="2"/>
    </row>
    <row r="7277" ht="14.25">
      <c r="A7277" s="2"/>
    </row>
    <row r="7278" ht="14.25">
      <c r="A7278" s="2"/>
    </row>
    <row r="7279" ht="14.25">
      <c r="A7279" s="2"/>
    </row>
    <row r="7280" ht="14.25">
      <c r="A7280" s="2"/>
    </row>
    <row r="7281" ht="14.25">
      <c r="A7281" s="2"/>
    </row>
    <row r="7282" ht="14.25">
      <c r="A7282" s="2"/>
    </row>
    <row r="7283" ht="14.25">
      <c r="A7283" s="2"/>
    </row>
    <row r="7284" ht="14.25">
      <c r="A7284" s="2"/>
    </row>
    <row r="7285" ht="14.25">
      <c r="A7285" s="2"/>
    </row>
    <row r="7286" ht="14.25">
      <c r="A7286" s="2"/>
    </row>
    <row r="7287" ht="14.25">
      <c r="A7287" s="2"/>
    </row>
    <row r="7288" ht="14.25">
      <c r="A7288" s="2"/>
    </row>
    <row r="7289" ht="14.25">
      <c r="A7289" s="2"/>
    </row>
    <row r="7290" ht="14.25">
      <c r="A7290" s="2"/>
    </row>
    <row r="7291" ht="14.25">
      <c r="A7291" s="2"/>
    </row>
    <row r="7292" ht="14.25">
      <c r="A7292" s="2"/>
    </row>
    <row r="7293" ht="14.25">
      <c r="A7293" s="2"/>
    </row>
    <row r="7294" ht="14.25">
      <c r="A7294" s="2"/>
    </row>
    <row r="7295" ht="14.25">
      <c r="A7295" s="2"/>
    </row>
    <row r="7296" ht="14.25">
      <c r="A7296" s="2"/>
    </row>
    <row r="7297" ht="14.25">
      <c r="A7297" s="2"/>
    </row>
    <row r="7298" ht="14.25">
      <c r="A7298" s="2"/>
    </row>
    <row r="7299" ht="14.25">
      <c r="A7299" s="2"/>
    </row>
    <row r="7300" ht="14.25">
      <c r="A7300" s="2"/>
    </row>
    <row r="7301" ht="14.25">
      <c r="A7301" s="2"/>
    </row>
    <row r="7302" ht="14.25">
      <c r="A7302" s="2"/>
    </row>
    <row r="7303" ht="14.25">
      <c r="A7303" s="2"/>
    </row>
    <row r="7304" ht="14.25">
      <c r="A7304" s="2"/>
    </row>
    <row r="7305" ht="14.25">
      <c r="A7305" s="2"/>
    </row>
    <row r="7306" ht="14.25">
      <c r="A7306" s="2"/>
    </row>
    <row r="7307" ht="14.25">
      <c r="A7307" s="2"/>
    </row>
    <row r="7308" ht="14.25">
      <c r="A7308" s="2"/>
    </row>
    <row r="7309" ht="14.25">
      <c r="A7309" s="2"/>
    </row>
    <row r="7310" ht="14.25">
      <c r="A7310" s="2"/>
    </row>
    <row r="7311" ht="14.25">
      <c r="A7311" s="2"/>
    </row>
    <row r="7312" ht="14.25">
      <c r="A7312" s="2"/>
    </row>
    <row r="7313" ht="14.25">
      <c r="A7313" s="2"/>
    </row>
    <row r="7314" ht="14.25">
      <c r="A7314" s="2"/>
    </row>
    <row r="7315" ht="14.25">
      <c r="A7315" s="2"/>
    </row>
    <row r="7316" ht="14.25">
      <c r="A7316" s="2"/>
    </row>
    <row r="7317" ht="14.25">
      <c r="A7317" s="2"/>
    </row>
    <row r="7318" ht="14.25">
      <c r="A7318" s="2"/>
    </row>
    <row r="7319" ht="14.25">
      <c r="A7319" s="2"/>
    </row>
    <row r="7320" ht="14.25">
      <c r="A7320" s="2"/>
    </row>
    <row r="7321" ht="14.25">
      <c r="A7321" s="2"/>
    </row>
    <row r="7322" ht="14.25">
      <c r="A7322" s="2"/>
    </row>
    <row r="7323" ht="14.25">
      <c r="A7323" s="2"/>
    </row>
    <row r="7324" ht="14.25">
      <c r="A7324" s="2"/>
    </row>
    <row r="7325" ht="14.25">
      <c r="A7325" s="2"/>
    </row>
    <row r="7326" ht="14.25">
      <c r="A7326" s="2"/>
    </row>
    <row r="7327" ht="14.25">
      <c r="A7327" s="2"/>
    </row>
    <row r="7328" ht="14.25">
      <c r="A7328" s="2"/>
    </row>
    <row r="7329" ht="14.25">
      <c r="A7329" s="2"/>
    </row>
    <row r="7330" ht="14.25">
      <c r="A7330" s="2"/>
    </row>
    <row r="7331" ht="14.25">
      <c r="A7331" s="2"/>
    </row>
    <row r="7332" ht="14.25">
      <c r="A7332" s="2"/>
    </row>
    <row r="7333" ht="14.25">
      <c r="A7333" s="2"/>
    </row>
    <row r="7334" ht="14.25">
      <c r="A7334" s="2"/>
    </row>
    <row r="7335" ht="14.25">
      <c r="A7335" s="2"/>
    </row>
    <row r="7336" ht="14.25">
      <c r="A7336" s="2"/>
    </row>
    <row r="7337" ht="14.25">
      <c r="A7337" s="2"/>
    </row>
    <row r="7338" ht="14.25">
      <c r="A7338" s="2"/>
    </row>
    <row r="7339" ht="14.25">
      <c r="A7339" s="2"/>
    </row>
    <row r="7340" ht="14.25">
      <c r="A7340" s="2"/>
    </row>
    <row r="7341" ht="14.25">
      <c r="A7341" s="2"/>
    </row>
    <row r="7342" ht="14.25">
      <c r="A7342" s="2"/>
    </row>
    <row r="7343" ht="14.25">
      <c r="A7343" s="2"/>
    </row>
    <row r="7344" ht="14.25">
      <c r="A7344" s="2"/>
    </row>
    <row r="7345" ht="14.25">
      <c r="A7345" s="2"/>
    </row>
    <row r="7346" ht="14.25">
      <c r="A7346" s="2"/>
    </row>
    <row r="7347" ht="14.25">
      <c r="A7347" s="2"/>
    </row>
    <row r="7348" ht="14.25">
      <c r="A7348" s="2"/>
    </row>
    <row r="7349" ht="14.25">
      <c r="A7349" s="2"/>
    </row>
    <row r="7350" ht="14.25">
      <c r="A7350" s="2"/>
    </row>
    <row r="7351" ht="14.25">
      <c r="A7351" s="2"/>
    </row>
    <row r="7352" ht="14.25">
      <c r="A7352" s="2"/>
    </row>
    <row r="7353" ht="14.25">
      <c r="A7353" s="2"/>
    </row>
    <row r="7354" ht="14.25">
      <c r="A7354" s="2"/>
    </row>
    <row r="7355" ht="14.25">
      <c r="A7355" s="2"/>
    </row>
    <row r="7356" ht="14.25">
      <c r="A7356" s="2"/>
    </row>
    <row r="7357" ht="14.25">
      <c r="A7357" s="2"/>
    </row>
    <row r="7358" ht="14.25">
      <c r="A7358" s="2"/>
    </row>
    <row r="7359" ht="14.25">
      <c r="A7359" s="2"/>
    </row>
    <row r="7360" ht="14.25">
      <c r="A7360" s="2"/>
    </row>
    <row r="7361" ht="14.25">
      <c r="A7361" s="2"/>
    </row>
    <row r="7362" ht="14.25">
      <c r="A7362" s="2"/>
    </row>
    <row r="7363" ht="14.25">
      <c r="A7363" s="2"/>
    </row>
    <row r="7364" ht="14.25">
      <c r="A7364" s="2"/>
    </row>
    <row r="7365" ht="14.25">
      <c r="A7365" s="2"/>
    </row>
    <row r="7366" ht="14.25">
      <c r="A7366" s="2"/>
    </row>
    <row r="7367" ht="14.25">
      <c r="A7367" s="2"/>
    </row>
    <row r="7368" ht="14.25">
      <c r="A7368" s="2"/>
    </row>
    <row r="7369" ht="14.25">
      <c r="A7369" s="2"/>
    </row>
    <row r="7370" ht="14.25">
      <c r="A7370" s="2"/>
    </row>
    <row r="7371" ht="14.25">
      <c r="A7371" s="2"/>
    </row>
    <row r="7372" ht="14.25">
      <c r="A7372" s="2"/>
    </row>
    <row r="7373" ht="14.25">
      <c r="A7373" s="2"/>
    </row>
    <row r="7374" ht="14.25">
      <c r="A7374" s="2"/>
    </row>
    <row r="7375" ht="14.25">
      <c r="A7375" s="2"/>
    </row>
    <row r="7376" ht="14.25">
      <c r="A7376" s="2"/>
    </row>
    <row r="7377" ht="14.25">
      <c r="A7377" s="2"/>
    </row>
    <row r="7378" ht="14.25">
      <c r="A7378" s="2"/>
    </row>
    <row r="7379" ht="14.25">
      <c r="A7379" s="2"/>
    </row>
    <row r="7380" ht="14.25">
      <c r="A7380" s="2"/>
    </row>
    <row r="7381" ht="14.25">
      <c r="A7381" s="2"/>
    </row>
    <row r="7382" ht="14.25">
      <c r="A7382" s="2"/>
    </row>
    <row r="7383" ht="14.25">
      <c r="A7383" s="2"/>
    </row>
    <row r="7384" ht="14.25">
      <c r="A7384" s="2"/>
    </row>
    <row r="7385" ht="14.25">
      <c r="A7385" s="2"/>
    </row>
    <row r="7386" ht="14.25">
      <c r="A7386" s="2"/>
    </row>
    <row r="7387" ht="14.25">
      <c r="A7387" s="2"/>
    </row>
    <row r="7388" ht="14.25">
      <c r="A7388" s="2"/>
    </row>
    <row r="7389" ht="14.25">
      <c r="A7389" s="2"/>
    </row>
    <row r="7390" ht="14.25">
      <c r="A7390" s="2"/>
    </row>
    <row r="7391" ht="14.25">
      <c r="A7391" s="2"/>
    </row>
    <row r="7392" ht="14.25">
      <c r="A7392" s="2"/>
    </row>
    <row r="7393" ht="14.25">
      <c r="A7393" s="2"/>
    </row>
    <row r="7394" ht="14.25">
      <c r="A7394" s="2"/>
    </row>
    <row r="7395" ht="14.25">
      <c r="A7395" s="2"/>
    </row>
    <row r="7396" ht="14.25">
      <c r="A7396" s="2"/>
    </row>
    <row r="7397" ht="14.25">
      <c r="A7397" s="2"/>
    </row>
    <row r="7398" ht="14.25">
      <c r="A7398" s="2"/>
    </row>
    <row r="7399" ht="14.25">
      <c r="A7399" s="2"/>
    </row>
    <row r="7400" ht="14.25">
      <c r="A7400" s="2"/>
    </row>
    <row r="7401" ht="14.25">
      <c r="A7401" s="2"/>
    </row>
    <row r="7402" ht="14.25">
      <c r="A7402" s="2"/>
    </row>
    <row r="7403" ht="14.25">
      <c r="A7403" s="2"/>
    </row>
    <row r="7404" ht="14.25">
      <c r="A7404" s="2"/>
    </row>
    <row r="7405" ht="14.25">
      <c r="A7405" s="2"/>
    </row>
    <row r="7406" ht="14.25">
      <c r="A7406" s="2"/>
    </row>
    <row r="7407" ht="14.25">
      <c r="A7407" s="2"/>
    </row>
    <row r="7408" ht="14.25">
      <c r="A7408" s="2"/>
    </row>
    <row r="7409" ht="14.25">
      <c r="A7409" s="2"/>
    </row>
    <row r="7410" ht="14.25">
      <c r="A7410" s="2"/>
    </row>
    <row r="7411" ht="14.25">
      <c r="A7411" s="2"/>
    </row>
    <row r="7412" ht="14.25">
      <c r="A7412" s="2"/>
    </row>
    <row r="7413" ht="14.25">
      <c r="A7413" s="2"/>
    </row>
    <row r="7414" ht="14.25">
      <c r="A7414" s="2"/>
    </row>
    <row r="7415" ht="14.25">
      <c r="A7415" s="2"/>
    </row>
    <row r="7416" ht="14.25">
      <c r="A7416" s="2"/>
    </row>
    <row r="7417" ht="14.25">
      <c r="A7417" s="2"/>
    </row>
    <row r="7418" ht="14.25">
      <c r="A7418" s="2"/>
    </row>
    <row r="7419" ht="14.25">
      <c r="A7419" s="2"/>
    </row>
    <row r="7420" ht="14.25">
      <c r="A7420" s="2"/>
    </row>
    <row r="7421" ht="14.25">
      <c r="A7421" s="2"/>
    </row>
    <row r="7422" ht="14.25">
      <c r="A7422" s="2"/>
    </row>
    <row r="7423" ht="14.25">
      <c r="A7423" s="2"/>
    </row>
    <row r="7424" ht="14.25">
      <c r="A7424" s="2"/>
    </row>
    <row r="7425" ht="14.25">
      <c r="A7425" s="2"/>
    </row>
    <row r="7426" ht="14.25">
      <c r="A7426" s="2"/>
    </row>
    <row r="7427" ht="14.25">
      <c r="A7427" s="2"/>
    </row>
    <row r="7428" ht="14.25">
      <c r="A7428" s="2"/>
    </row>
    <row r="7429" ht="14.25">
      <c r="A7429" s="2"/>
    </row>
    <row r="7430" ht="14.25">
      <c r="A7430" s="2"/>
    </row>
    <row r="7431" ht="14.25">
      <c r="A7431" s="2"/>
    </row>
    <row r="7432" ht="14.25">
      <c r="A7432" s="2"/>
    </row>
    <row r="7433" ht="14.25">
      <c r="A7433" s="2"/>
    </row>
    <row r="7434" ht="14.25">
      <c r="A7434" s="2"/>
    </row>
    <row r="7435" ht="14.25">
      <c r="A7435" s="2"/>
    </row>
    <row r="7436" ht="14.25">
      <c r="A7436" s="2"/>
    </row>
    <row r="7437" ht="14.25">
      <c r="A7437" s="2"/>
    </row>
    <row r="7438" ht="14.25">
      <c r="A7438" s="2"/>
    </row>
    <row r="7439" ht="14.25">
      <c r="A7439" s="2"/>
    </row>
    <row r="7440" ht="14.25">
      <c r="A7440" s="2"/>
    </row>
    <row r="7441" ht="14.25">
      <c r="A7441" s="2"/>
    </row>
    <row r="7442" ht="14.25">
      <c r="A7442" s="2"/>
    </row>
    <row r="7443" ht="14.25">
      <c r="A7443" s="2"/>
    </row>
    <row r="7444" ht="14.25">
      <c r="A7444" s="2"/>
    </row>
    <row r="7445" ht="14.25">
      <c r="A7445" s="2"/>
    </row>
    <row r="7446" ht="14.25">
      <c r="A7446" s="2"/>
    </row>
    <row r="7447" ht="14.25">
      <c r="A7447" s="2"/>
    </row>
    <row r="7448" ht="14.25">
      <c r="A7448" s="2"/>
    </row>
    <row r="7449" ht="14.25">
      <c r="A7449" s="2"/>
    </row>
    <row r="7450" ht="14.25">
      <c r="A7450" s="2"/>
    </row>
    <row r="7451" ht="14.25">
      <c r="A7451" s="2"/>
    </row>
    <row r="7452" ht="14.25">
      <c r="A7452" s="2"/>
    </row>
    <row r="7453" ht="14.25">
      <c r="A7453" s="2"/>
    </row>
    <row r="7454" ht="14.25">
      <c r="A7454" s="2"/>
    </row>
    <row r="7455" ht="14.25">
      <c r="A7455" s="2"/>
    </row>
    <row r="7456" ht="14.25">
      <c r="A7456" s="2"/>
    </row>
    <row r="7457" ht="14.25">
      <c r="A7457" s="2"/>
    </row>
    <row r="7458" ht="14.25">
      <c r="A7458" s="2"/>
    </row>
    <row r="7459" ht="14.25">
      <c r="A7459" s="2"/>
    </row>
    <row r="7460" ht="14.25">
      <c r="A7460" s="2"/>
    </row>
    <row r="7461" ht="14.25">
      <c r="A7461" s="2"/>
    </row>
    <row r="7462" ht="14.25">
      <c r="A7462" s="2"/>
    </row>
    <row r="7463" ht="14.25">
      <c r="A7463" s="2"/>
    </row>
    <row r="7464" ht="14.25">
      <c r="A7464" s="2"/>
    </row>
    <row r="7465" ht="14.25">
      <c r="A7465" s="2"/>
    </row>
    <row r="7466" ht="14.25">
      <c r="A7466" s="2"/>
    </row>
    <row r="7467" ht="14.25">
      <c r="A7467" s="2"/>
    </row>
    <row r="7468" ht="14.25">
      <c r="A7468" s="2"/>
    </row>
    <row r="7469" ht="14.25">
      <c r="A7469" s="2"/>
    </row>
    <row r="7470" ht="14.25">
      <c r="A7470" s="2"/>
    </row>
    <row r="7471" ht="14.25">
      <c r="A7471" s="2"/>
    </row>
    <row r="7472" ht="14.25">
      <c r="A7472" s="2"/>
    </row>
    <row r="7473" ht="14.25">
      <c r="A7473" s="2"/>
    </row>
    <row r="7474" ht="14.25">
      <c r="A7474" s="2"/>
    </row>
    <row r="7475" ht="14.25">
      <c r="A7475" s="2"/>
    </row>
    <row r="7476" ht="14.25">
      <c r="A7476" s="2"/>
    </row>
    <row r="7477" ht="14.25">
      <c r="A7477" s="2"/>
    </row>
    <row r="7478" ht="14.25">
      <c r="A7478" s="2"/>
    </row>
    <row r="7479" ht="14.25">
      <c r="A7479" s="2"/>
    </row>
    <row r="7480" ht="14.25">
      <c r="A7480" s="2"/>
    </row>
    <row r="7481" ht="14.25">
      <c r="A7481" s="2"/>
    </row>
    <row r="7482" ht="14.25">
      <c r="A7482" s="2"/>
    </row>
    <row r="7483" ht="14.25">
      <c r="A7483" s="2"/>
    </row>
    <row r="7484" ht="14.25">
      <c r="A7484" s="2"/>
    </row>
    <row r="7485" ht="14.25">
      <c r="A7485" s="2"/>
    </row>
    <row r="7486" ht="14.25">
      <c r="A7486" s="2"/>
    </row>
    <row r="7487" ht="14.25">
      <c r="A7487" s="2"/>
    </row>
    <row r="7488" ht="14.25">
      <c r="A7488" s="2"/>
    </row>
    <row r="7489" ht="14.25">
      <c r="A7489" s="2"/>
    </row>
    <row r="7490" ht="14.25">
      <c r="A7490" s="2"/>
    </row>
    <row r="7491" ht="14.25">
      <c r="A7491" s="2"/>
    </row>
    <row r="7492" ht="14.25">
      <c r="A7492" s="2"/>
    </row>
    <row r="7493" ht="14.25">
      <c r="A7493" s="2"/>
    </row>
    <row r="7494" ht="14.25">
      <c r="A7494" s="2"/>
    </row>
    <row r="7495" ht="14.25">
      <c r="A7495" s="2"/>
    </row>
    <row r="7496" ht="14.25">
      <c r="A7496" s="2"/>
    </row>
    <row r="7497" ht="14.25">
      <c r="A7497" s="2"/>
    </row>
    <row r="7498" ht="14.25">
      <c r="A7498" s="2"/>
    </row>
    <row r="7499" ht="14.25">
      <c r="A7499" s="2"/>
    </row>
    <row r="7500" ht="14.25">
      <c r="A7500" s="2"/>
    </row>
    <row r="7501" ht="14.25">
      <c r="A7501" s="2"/>
    </row>
    <row r="7502" ht="14.25">
      <c r="A7502" s="2"/>
    </row>
    <row r="7503" ht="14.25">
      <c r="A7503" s="2"/>
    </row>
    <row r="7504" ht="14.25">
      <c r="A7504" s="2"/>
    </row>
    <row r="7505" ht="14.25">
      <c r="A7505" s="2"/>
    </row>
    <row r="7506" ht="14.25">
      <c r="A7506" s="2"/>
    </row>
    <row r="7507" ht="14.25">
      <c r="A7507" s="2"/>
    </row>
    <row r="7508" ht="14.25">
      <c r="A7508" s="2"/>
    </row>
    <row r="7509" ht="14.25">
      <c r="A7509" s="2"/>
    </row>
    <row r="7510" ht="14.25">
      <c r="A7510" s="2"/>
    </row>
    <row r="7511" ht="14.25">
      <c r="A7511" s="2"/>
    </row>
    <row r="7512" ht="14.25">
      <c r="A7512" s="2"/>
    </row>
    <row r="7513" ht="14.25">
      <c r="A7513" s="2"/>
    </row>
    <row r="7514" ht="14.25">
      <c r="A7514" s="2"/>
    </row>
    <row r="7515" ht="14.25">
      <c r="A7515" s="2"/>
    </row>
    <row r="7516" ht="14.25">
      <c r="A7516" s="2"/>
    </row>
    <row r="7517" ht="14.25">
      <c r="A7517" s="2"/>
    </row>
    <row r="7518" ht="14.25">
      <c r="A7518" s="2"/>
    </row>
    <row r="7519" ht="14.25">
      <c r="A7519" s="2"/>
    </row>
    <row r="7520" ht="14.25">
      <c r="A7520" s="2"/>
    </row>
    <row r="7521" ht="14.25">
      <c r="A7521" s="2"/>
    </row>
    <row r="7522" ht="14.25">
      <c r="A7522" s="2"/>
    </row>
    <row r="7523" ht="14.25">
      <c r="A7523" s="2"/>
    </row>
    <row r="7524" ht="14.25">
      <c r="A7524" s="2"/>
    </row>
    <row r="7525" ht="14.25">
      <c r="A7525" s="2"/>
    </row>
    <row r="7526" ht="14.25">
      <c r="A7526" s="2"/>
    </row>
    <row r="7527" ht="14.25">
      <c r="A7527" s="2"/>
    </row>
    <row r="7528" ht="14.25">
      <c r="A7528" s="2"/>
    </row>
    <row r="7529" ht="14.25">
      <c r="A7529" s="2"/>
    </row>
    <row r="7530" ht="14.25">
      <c r="A7530" s="2"/>
    </row>
    <row r="7531" ht="14.25">
      <c r="A7531" s="2"/>
    </row>
    <row r="7532" ht="14.25">
      <c r="A7532" s="2"/>
    </row>
    <row r="7533" ht="14.25">
      <c r="A7533" s="2"/>
    </row>
    <row r="7534" ht="14.25">
      <c r="A7534" s="2"/>
    </row>
    <row r="7535" ht="14.25">
      <c r="A7535" s="2"/>
    </row>
    <row r="7536" ht="14.25">
      <c r="A7536" s="2"/>
    </row>
    <row r="7537" ht="14.25">
      <c r="A7537" s="2"/>
    </row>
    <row r="7538" ht="14.25">
      <c r="A7538" s="2"/>
    </row>
    <row r="7539" ht="14.25">
      <c r="A7539" s="2"/>
    </row>
    <row r="7540" ht="14.25">
      <c r="A7540" s="2"/>
    </row>
    <row r="7541" ht="14.25">
      <c r="A7541" s="2"/>
    </row>
    <row r="7542" ht="14.25">
      <c r="A7542" s="2"/>
    </row>
    <row r="7543" ht="14.25">
      <c r="A7543" s="2"/>
    </row>
    <row r="7544" ht="14.25">
      <c r="A7544" s="2"/>
    </row>
    <row r="7545" ht="14.25">
      <c r="A7545" s="2"/>
    </row>
    <row r="7546" ht="14.25">
      <c r="A7546" s="2"/>
    </row>
    <row r="7547" ht="14.25">
      <c r="A7547" s="2"/>
    </row>
    <row r="7548" ht="14.25">
      <c r="A7548" s="2"/>
    </row>
    <row r="7549" ht="14.25">
      <c r="A7549" s="2"/>
    </row>
    <row r="7550" ht="14.25">
      <c r="A7550" s="2"/>
    </row>
    <row r="7551" ht="14.25">
      <c r="A7551" s="2"/>
    </row>
    <row r="7552" ht="14.25">
      <c r="A7552" s="2"/>
    </row>
    <row r="7553" ht="14.25">
      <c r="A7553" s="2"/>
    </row>
    <row r="7554" ht="14.25">
      <c r="A7554" s="2"/>
    </row>
    <row r="7555" ht="14.25">
      <c r="A7555" s="2"/>
    </row>
    <row r="7556" ht="14.25">
      <c r="A7556" s="2"/>
    </row>
    <row r="7557" ht="14.25">
      <c r="A7557" s="2"/>
    </row>
    <row r="7558" ht="14.25">
      <c r="A7558" s="2"/>
    </row>
    <row r="7559" ht="14.25">
      <c r="A7559" s="2"/>
    </row>
    <row r="7560" ht="14.25">
      <c r="A7560" s="2"/>
    </row>
    <row r="7561" ht="14.25">
      <c r="A7561" s="2"/>
    </row>
    <row r="7562" ht="14.25">
      <c r="A7562" s="2"/>
    </row>
    <row r="7563" ht="14.25">
      <c r="A7563" s="2"/>
    </row>
    <row r="7564" ht="14.25">
      <c r="A7564" s="2"/>
    </row>
    <row r="7565" ht="14.25">
      <c r="A7565" s="2"/>
    </row>
    <row r="7566" ht="14.25">
      <c r="A7566" s="2"/>
    </row>
    <row r="7567" ht="14.25">
      <c r="A7567" s="2"/>
    </row>
    <row r="7568" ht="14.25">
      <c r="A7568" s="2"/>
    </row>
    <row r="7569" ht="14.25">
      <c r="A7569" s="2"/>
    </row>
    <row r="7570" ht="14.25">
      <c r="A7570" s="2"/>
    </row>
    <row r="7571" ht="14.25">
      <c r="A7571" s="2"/>
    </row>
    <row r="7572" ht="14.25">
      <c r="A7572" s="2"/>
    </row>
    <row r="7573" ht="14.25">
      <c r="A7573" s="2"/>
    </row>
    <row r="7574" ht="14.25">
      <c r="A7574" s="2"/>
    </row>
    <row r="7575" ht="14.25">
      <c r="A7575" s="2"/>
    </row>
    <row r="7576" ht="14.25">
      <c r="A7576" s="2"/>
    </row>
    <row r="7577" ht="14.25">
      <c r="A7577" s="2"/>
    </row>
    <row r="7578" ht="14.25">
      <c r="A7578" s="2"/>
    </row>
    <row r="7579" ht="14.25">
      <c r="A7579" s="2"/>
    </row>
    <row r="7580" ht="14.25">
      <c r="A7580" s="2"/>
    </row>
    <row r="7581" ht="14.25">
      <c r="A7581" s="2"/>
    </row>
    <row r="7582" ht="14.25">
      <c r="A7582" s="2"/>
    </row>
    <row r="7583" ht="14.25">
      <c r="A7583" s="2"/>
    </row>
    <row r="7584" ht="14.25">
      <c r="A7584" s="2"/>
    </row>
    <row r="7585" ht="14.25">
      <c r="A7585" s="2"/>
    </row>
    <row r="7586" ht="14.25">
      <c r="A7586" s="2"/>
    </row>
    <row r="7587" ht="14.25">
      <c r="A7587" s="2"/>
    </row>
    <row r="7588" ht="14.25">
      <c r="A7588" s="2"/>
    </row>
    <row r="7589" ht="14.25">
      <c r="A7589" s="2"/>
    </row>
    <row r="7590" ht="14.25">
      <c r="A7590" s="2"/>
    </row>
    <row r="7591" ht="14.25">
      <c r="A7591" s="2"/>
    </row>
    <row r="7592" ht="14.25">
      <c r="A7592" s="2"/>
    </row>
    <row r="7593" ht="14.25">
      <c r="A7593" s="2"/>
    </row>
    <row r="7594" ht="14.25">
      <c r="A7594" s="2"/>
    </row>
    <row r="7595" ht="14.25">
      <c r="A7595" s="2"/>
    </row>
    <row r="7596" ht="14.25">
      <c r="A7596" s="2"/>
    </row>
    <row r="7597" ht="14.25">
      <c r="A7597" s="2"/>
    </row>
    <row r="7598" ht="14.25">
      <c r="A7598" s="2"/>
    </row>
    <row r="7599" ht="14.25">
      <c r="A7599" s="2"/>
    </row>
    <row r="7600" ht="14.25">
      <c r="A7600" s="2"/>
    </row>
    <row r="7601" ht="14.25">
      <c r="A7601" s="2"/>
    </row>
    <row r="7602" ht="14.25">
      <c r="A7602" s="2"/>
    </row>
    <row r="7603" ht="14.25">
      <c r="A7603" s="2"/>
    </row>
    <row r="7604" ht="14.25">
      <c r="A7604" s="2"/>
    </row>
    <row r="7605" ht="14.25">
      <c r="A7605" s="2"/>
    </row>
    <row r="7606" ht="14.25">
      <c r="A7606" s="2"/>
    </row>
    <row r="7607" ht="14.25">
      <c r="A7607" s="2"/>
    </row>
    <row r="7608" ht="14.25">
      <c r="A7608" s="2"/>
    </row>
    <row r="7609" ht="14.25">
      <c r="A7609" s="2"/>
    </row>
    <row r="7610" ht="14.25">
      <c r="A7610" s="2"/>
    </row>
    <row r="7611" ht="14.25">
      <c r="A7611" s="2"/>
    </row>
    <row r="7612" ht="14.25">
      <c r="A7612" s="2"/>
    </row>
    <row r="7613" ht="14.25">
      <c r="A7613" s="2"/>
    </row>
    <row r="7614" ht="14.25">
      <c r="A7614" s="2"/>
    </row>
    <row r="7615" ht="14.25">
      <c r="A7615" s="2"/>
    </row>
    <row r="7616" ht="14.25">
      <c r="A7616" s="2"/>
    </row>
    <row r="7617" ht="14.25">
      <c r="A7617" s="2"/>
    </row>
    <row r="7618" ht="14.25">
      <c r="A7618" s="2"/>
    </row>
    <row r="7619" ht="14.25">
      <c r="A7619" s="2"/>
    </row>
    <row r="7620" ht="14.25">
      <c r="A7620" s="2"/>
    </row>
    <row r="7621" ht="14.25">
      <c r="A7621" s="2"/>
    </row>
    <row r="7622" ht="14.25">
      <c r="A7622" s="2"/>
    </row>
    <row r="7623" ht="14.25">
      <c r="A7623" s="2"/>
    </row>
    <row r="7624" ht="14.25">
      <c r="A7624" s="2"/>
    </row>
    <row r="7625" ht="14.25">
      <c r="A7625" s="2"/>
    </row>
    <row r="7626" ht="14.25">
      <c r="A7626" s="2"/>
    </row>
    <row r="7627" ht="14.25">
      <c r="A7627" s="2"/>
    </row>
    <row r="7628" ht="14.25">
      <c r="A7628" s="2"/>
    </row>
    <row r="7629" ht="14.25">
      <c r="A7629" s="2"/>
    </row>
    <row r="7630" ht="14.25">
      <c r="A7630" s="2"/>
    </row>
    <row r="7631" ht="14.25">
      <c r="A7631" s="2"/>
    </row>
    <row r="7632" ht="14.25">
      <c r="A7632" s="2"/>
    </row>
    <row r="7633" ht="14.25">
      <c r="A7633" s="2"/>
    </row>
    <row r="7634" ht="14.25">
      <c r="A7634" s="2"/>
    </row>
    <row r="7635" ht="14.25">
      <c r="A7635" s="2"/>
    </row>
    <row r="7636" ht="14.25">
      <c r="A7636" s="2"/>
    </row>
    <row r="7637" ht="14.25">
      <c r="A7637" s="2"/>
    </row>
    <row r="7638" ht="14.25">
      <c r="A7638" s="2"/>
    </row>
    <row r="7639" ht="14.25">
      <c r="A7639" s="2"/>
    </row>
    <row r="7640" ht="14.25">
      <c r="A7640" s="2"/>
    </row>
    <row r="7641" ht="14.25">
      <c r="A7641" s="2"/>
    </row>
    <row r="7642" ht="14.25">
      <c r="A7642" s="2"/>
    </row>
    <row r="7643" ht="14.25">
      <c r="A7643" s="2"/>
    </row>
    <row r="7644" ht="14.25">
      <c r="A7644" s="2"/>
    </row>
    <row r="7645" ht="14.25">
      <c r="A7645" s="2"/>
    </row>
    <row r="7646" ht="14.25">
      <c r="A7646" s="2"/>
    </row>
    <row r="7647" ht="14.25">
      <c r="A7647" s="2"/>
    </row>
    <row r="7648" ht="14.25">
      <c r="A7648" s="2"/>
    </row>
    <row r="7649" ht="14.25">
      <c r="A7649" s="2"/>
    </row>
    <row r="7650" ht="14.25">
      <c r="A7650" s="2"/>
    </row>
    <row r="7651" ht="14.25">
      <c r="A7651" s="2"/>
    </row>
    <row r="7652" ht="14.25">
      <c r="A7652" s="2"/>
    </row>
    <row r="7653" ht="14.25">
      <c r="A7653" s="2"/>
    </row>
    <row r="7654" ht="14.25">
      <c r="A7654" s="2"/>
    </row>
    <row r="7655" ht="14.25">
      <c r="A7655" s="2"/>
    </row>
    <row r="7656" ht="14.25">
      <c r="A7656" s="2"/>
    </row>
    <row r="7657" ht="14.25">
      <c r="A7657" s="2"/>
    </row>
    <row r="7658" ht="14.25">
      <c r="A7658" s="2"/>
    </row>
    <row r="7659" ht="14.25">
      <c r="A7659" s="2"/>
    </row>
    <row r="7660" ht="14.25">
      <c r="A7660" s="2"/>
    </row>
    <row r="7661" ht="14.25">
      <c r="A7661" s="2"/>
    </row>
    <row r="7662" ht="14.25">
      <c r="A7662" s="2"/>
    </row>
    <row r="7663" ht="14.25">
      <c r="A7663" s="2"/>
    </row>
    <row r="7664" ht="14.25">
      <c r="A7664" s="2"/>
    </row>
    <row r="7665" ht="14.25">
      <c r="A7665" s="2"/>
    </row>
    <row r="7666" ht="14.25">
      <c r="A7666" s="2"/>
    </row>
    <row r="7667" ht="14.25">
      <c r="A7667" s="2"/>
    </row>
    <row r="7668" ht="14.25">
      <c r="A7668" s="2"/>
    </row>
    <row r="7669" ht="14.25">
      <c r="A7669" s="2"/>
    </row>
    <row r="7670" ht="14.25">
      <c r="A7670" s="2"/>
    </row>
    <row r="7671" ht="14.25">
      <c r="A7671" s="2"/>
    </row>
    <row r="7672" ht="14.25">
      <c r="A7672" s="2"/>
    </row>
    <row r="7673" ht="14.25">
      <c r="A7673" s="2"/>
    </row>
    <row r="7674" ht="14.25">
      <c r="A7674" s="2"/>
    </row>
    <row r="7675" ht="14.25">
      <c r="A7675" s="2"/>
    </row>
    <row r="7676" ht="14.25">
      <c r="A7676" s="2"/>
    </row>
    <row r="7677" ht="14.25">
      <c r="A7677" s="2"/>
    </row>
    <row r="7678" ht="14.25">
      <c r="A7678" s="2"/>
    </row>
    <row r="7679" ht="14.25">
      <c r="A7679" s="2"/>
    </row>
    <row r="7680" ht="14.25">
      <c r="A7680" s="2"/>
    </row>
    <row r="7681" ht="14.25">
      <c r="A7681" s="2"/>
    </row>
    <row r="7682" ht="14.25">
      <c r="A7682" s="2"/>
    </row>
    <row r="7683" ht="14.25">
      <c r="A7683" s="2"/>
    </row>
    <row r="7684" ht="14.25">
      <c r="A7684" s="2"/>
    </row>
    <row r="7685" ht="14.25">
      <c r="A7685" s="2"/>
    </row>
    <row r="7686" ht="14.25">
      <c r="A7686" s="2"/>
    </row>
    <row r="7687" ht="14.25">
      <c r="A7687" s="2"/>
    </row>
    <row r="7688" ht="14.25">
      <c r="A7688" s="2"/>
    </row>
    <row r="7689" ht="14.25">
      <c r="A7689" s="2"/>
    </row>
    <row r="7690" ht="14.25">
      <c r="A7690" s="2"/>
    </row>
    <row r="7691" ht="14.25">
      <c r="A7691" s="2"/>
    </row>
    <row r="7692" ht="14.25">
      <c r="A7692" s="2"/>
    </row>
    <row r="7693" ht="14.25">
      <c r="A7693" s="2"/>
    </row>
    <row r="7694" ht="14.25">
      <c r="A7694" s="2"/>
    </row>
    <row r="7695" ht="14.25">
      <c r="A7695" s="2"/>
    </row>
    <row r="7696" ht="14.25">
      <c r="A7696" s="2"/>
    </row>
    <row r="7697" ht="14.25">
      <c r="A7697" s="2"/>
    </row>
    <row r="7698" ht="14.25">
      <c r="A7698" s="2"/>
    </row>
    <row r="7699" ht="14.25">
      <c r="A7699" s="2"/>
    </row>
    <row r="7700" ht="14.25">
      <c r="A7700" s="2"/>
    </row>
    <row r="7701" ht="14.25">
      <c r="A7701" s="2"/>
    </row>
    <row r="7702" ht="14.25">
      <c r="A7702" s="2"/>
    </row>
    <row r="7703" ht="14.25">
      <c r="A7703" s="2"/>
    </row>
    <row r="7704" ht="14.25">
      <c r="A7704" s="2"/>
    </row>
    <row r="7705" ht="14.25">
      <c r="A7705" s="2"/>
    </row>
    <row r="7706" ht="14.25">
      <c r="A7706" s="2"/>
    </row>
    <row r="7707" ht="14.25">
      <c r="A7707" s="2"/>
    </row>
    <row r="7708" ht="14.25">
      <c r="A7708" s="2"/>
    </row>
    <row r="7709" ht="14.25">
      <c r="A7709" s="2"/>
    </row>
    <row r="7710" ht="14.25">
      <c r="A7710" s="2"/>
    </row>
    <row r="7711" ht="14.25">
      <c r="A7711" s="2"/>
    </row>
    <row r="7712" ht="14.25">
      <c r="A7712" s="2"/>
    </row>
    <row r="7713" ht="14.25">
      <c r="A7713" s="2"/>
    </row>
    <row r="7714" ht="14.25">
      <c r="A7714" s="2"/>
    </row>
    <row r="7715" ht="14.25">
      <c r="A7715" s="2"/>
    </row>
    <row r="7716" ht="14.25">
      <c r="A7716" s="2"/>
    </row>
    <row r="7717" ht="14.25">
      <c r="A7717" s="2"/>
    </row>
    <row r="7718" ht="14.25">
      <c r="A7718" s="2"/>
    </row>
    <row r="7719" ht="14.25">
      <c r="A7719" s="2"/>
    </row>
    <row r="7720" ht="14.25">
      <c r="A7720" s="2"/>
    </row>
    <row r="7721" ht="14.25">
      <c r="A7721" s="2"/>
    </row>
    <row r="7722" ht="14.25">
      <c r="A7722" s="2"/>
    </row>
    <row r="7723" ht="14.25">
      <c r="A7723" s="2"/>
    </row>
    <row r="7724" ht="14.25">
      <c r="A7724" s="2"/>
    </row>
    <row r="7725" ht="14.25">
      <c r="A7725" s="2"/>
    </row>
    <row r="7726" ht="14.25">
      <c r="A7726" s="2"/>
    </row>
    <row r="7727" ht="14.25">
      <c r="A7727" s="2"/>
    </row>
    <row r="7728" ht="14.25">
      <c r="A7728" s="2"/>
    </row>
    <row r="7729" ht="14.25">
      <c r="A7729" s="2"/>
    </row>
    <row r="7730" ht="14.25">
      <c r="A7730" s="2"/>
    </row>
    <row r="7731" ht="14.25">
      <c r="A7731" s="2"/>
    </row>
    <row r="7732" ht="14.25">
      <c r="A7732" s="2"/>
    </row>
    <row r="7733" ht="14.25">
      <c r="A7733" s="2"/>
    </row>
    <row r="7734" ht="14.25">
      <c r="A7734" s="2"/>
    </row>
    <row r="7735" ht="14.25">
      <c r="A7735" s="2"/>
    </row>
    <row r="7736" ht="14.25">
      <c r="A7736" s="2"/>
    </row>
    <row r="7737" ht="14.25">
      <c r="A7737" s="2"/>
    </row>
    <row r="7738" ht="14.25">
      <c r="A7738" s="2"/>
    </row>
    <row r="7739" ht="14.25">
      <c r="A7739" s="2"/>
    </row>
    <row r="7740" ht="14.25">
      <c r="A7740" s="2"/>
    </row>
    <row r="7741" ht="14.25">
      <c r="A7741" s="2"/>
    </row>
    <row r="7742" ht="14.25">
      <c r="A7742" s="2"/>
    </row>
    <row r="7743" ht="14.25">
      <c r="A7743" s="2"/>
    </row>
    <row r="7744" ht="14.25">
      <c r="A7744" s="2"/>
    </row>
    <row r="7745" ht="14.25">
      <c r="A7745" s="2"/>
    </row>
    <row r="7746" ht="14.25">
      <c r="A7746" s="2"/>
    </row>
    <row r="7747" ht="14.25">
      <c r="A7747" s="2"/>
    </row>
    <row r="7748" ht="14.25">
      <c r="A7748" s="2"/>
    </row>
    <row r="7749" ht="14.25">
      <c r="A7749" s="2"/>
    </row>
    <row r="7750" ht="14.25">
      <c r="A7750" s="2"/>
    </row>
    <row r="7751" ht="14.25">
      <c r="A7751" s="2"/>
    </row>
    <row r="7752" ht="14.25">
      <c r="A7752" s="2"/>
    </row>
    <row r="7753" ht="14.25">
      <c r="A7753" s="2"/>
    </row>
    <row r="7754" ht="14.25">
      <c r="A7754" s="2"/>
    </row>
    <row r="7755" ht="14.25">
      <c r="A7755" s="2"/>
    </row>
    <row r="7756" ht="14.25">
      <c r="A7756" s="2"/>
    </row>
    <row r="7757" ht="14.25">
      <c r="A7757" s="2"/>
    </row>
    <row r="7758" ht="14.25">
      <c r="A7758" s="2"/>
    </row>
    <row r="7759" ht="14.25">
      <c r="A7759" s="2"/>
    </row>
    <row r="7760" ht="14.25">
      <c r="A7760" s="2"/>
    </row>
    <row r="7761" ht="14.25">
      <c r="A7761" s="2"/>
    </row>
    <row r="7762" ht="14.25">
      <c r="A7762" s="2"/>
    </row>
    <row r="7763" ht="14.25">
      <c r="A7763" s="2"/>
    </row>
    <row r="7764" ht="14.25">
      <c r="A7764" s="2"/>
    </row>
    <row r="7765" ht="14.25">
      <c r="A7765" s="2"/>
    </row>
    <row r="7766" ht="14.25">
      <c r="A7766" s="2"/>
    </row>
    <row r="7767" ht="14.25">
      <c r="A7767" s="2"/>
    </row>
    <row r="7768" ht="14.25">
      <c r="A7768" s="2"/>
    </row>
    <row r="7769" ht="14.25">
      <c r="A7769" s="2"/>
    </row>
    <row r="7770" ht="14.25">
      <c r="A7770" s="2"/>
    </row>
    <row r="7771" ht="14.25">
      <c r="A7771" s="2"/>
    </row>
    <row r="7772" ht="14.25">
      <c r="A7772" s="2"/>
    </row>
    <row r="7773" ht="14.25">
      <c r="A7773" s="2"/>
    </row>
    <row r="7774" ht="14.25">
      <c r="A7774" s="2"/>
    </row>
    <row r="7775" ht="14.25">
      <c r="A7775" s="2"/>
    </row>
    <row r="7776" ht="14.25">
      <c r="A7776" s="2"/>
    </row>
    <row r="7777" ht="14.25">
      <c r="A7777" s="2"/>
    </row>
    <row r="7778" ht="14.25">
      <c r="A7778" s="2"/>
    </row>
    <row r="7779" ht="14.25">
      <c r="A7779" s="2"/>
    </row>
    <row r="7780" ht="14.25">
      <c r="A7780" s="2"/>
    </row>
    <row r="7781" ht="14.25">
      <c r="A7781" s="2"/>
    </row>
    <row r="7782" ht="14.25">
      <c r="A7782" s="2"/>
    </row>
    <row r="7783" ht="14.25">
      <c r="A7783" s="2"/>
    </row>
    <row r="7784" ht="14.25">
      <c r="A7784" s="2"/>
    </row>
    <row r="7785" ht="14.25">
      <c r="A7785" s="2"/>
    </row>
    <row r="7786" ht="14.25">
      <c r="A7786" s="2"/>
    </row>
    <row r="7787" ht="14.25">
      <c r="A7787" s="2"/>
    </row>
    <row r="7788" ht="14.25">
      <c r="A7788" s="2"/>
    </row>
    <row r="7789" ht="14.25">
      <c r="A7789" s="2"/>
    </row>
    <row r="7790" ht="14.25">
      <c r="A7790" s="2"/>
    </row>
    <row r="7791" ht="14.25">
      <c r="A7791" s="2"/>
    </row>
    <row r="7792" ht="14.25">
      <c r="A7792" s="2"/>
    </row>
    <row r="7793" ht="14.25">
      <c r="A7793" s="2"/>
    </row>
    <row r="7794" ht="14.25">
      <c r="A7794" s="2"/>
    </row>
    <row r="7795" ht="14.25">
      <c r="A7795" s="2"/>
    </row>
    <row r="7796" ht="14.25">
      <c r="A7796" s="2"/>
    </row>
    <row r="7797" ht="14.25">
      <c r="A7797" s="2"/>
    </row>
    <row r="7798" ht="14.25">
      <c r="A7798" s="2"/>
    </row>
    <row r="7799" ht="14.25">
      <c r="A7799" s="2"/>
    </row>
    <row r="7800" ht="14.25">
      <c r="A7800" s="2"/>
    </row>
    <row r="7801" ht="14.25">
      <c r="A7801" s="2"/>
    </row>
    <row r="7802" ht="14.25">
      <c r="A7802" s="2"/>
    </row>
    <row r="7803" ht="14.25">
      <c r="A7803" s="2"/>
    </row>
    <row r="7804" ht="14.25">
      <c r="A7804" s="2"/>
    </row>
    <row r="7805" ht="14.25">
      <c r="A7805" s="2"/>
    </row>
    <row r="7806" ht="14.25">
      <c r="A7806" s="2"/>
    </row>
    <row r="7807" ht="14.25">
      <c r="A7807" s="2"/>
    </row>
    <row r="7808" ht="14.25">
      <c r="A7808" s="2"/>
    </row>
    <row r="7809" ht="14.25">
      <c r="A7809" s="2"/>
    </row>
    <row r="7810" ht="14.25">
      <c r="A7810" s="2"/>
    </row>
    <row r="7811" ht="14.25">
      <c r="A7811" s="2"/>
    </row>
    <row r="7812" ht="14.25">
      <c r="A7812" s="2"/>
    </row>
    <row r="7813" ht="14.25">
      <c r="A7813" s="2"/>
    </row>
    <row r="7814" ht="14.25">
      <c r="A7814" s="2"/>
    </row>
    <row r="7815" ht="14.25">
      <c r="A7815" s="2"/>
    </row>
    <row r="7816" ht="14.25">
      <c r="A7816" s="2"/>
    </row>
    <row r="7817" ht="14.25">
      <c r="A7817" s="2"/>
    </row>
    <row r="7818" ht="14.25">
      <c r="A7818" s="2"/>
    </row>
    <row r="7819" ht="14.25">
      <c r="A7819" s="2"/>
    </row>
    <row r="7820" ht="14.25">
      <c r="A7820" s="2"/>
    </row>
    <row r="7821" ht="14.25">
      <c r="A7821" s="2"/>
    </row>
    <row r="7822" ht="14.25">
      <c r="A7822" s="2"/>
    </row>
    <row r="7823" ht="14.25">
      <c r="A7823" s="2"/>
    </row>
    <row r="7824" ht="14.25">
      <c r="A7824" s="2"/>
    </row>
    <row r="7825" ht="14.25">
      <c r="A7825" s="2"/>
    </row>
    <row r="7826" ht="14.25">
      <c r="A7826" s="2"/>
    </row>
    <row r="7827" ht="14.25">
      <c r="A7827" s="2"/>
    </row>
    <row r="7828" ht="14.25">
      <c r="A7828" s="2"/>
    </row>
    <row r="7829" ht="14.25">
      <c r="A7829" s="2"/>
    </row>
    <row r="7830" ht="14.25">
      <c r="A7830" s="2"/>
    </row>
    <row r="7831" ht="14.25">
      <c r="A7831" s="2"/>
    </row>
    <row r="7832" ht="14.25">
      <c r="A7832" s="2"/>
    </row>
    <row r="7833" ht="14.25">
      <c r="A7833" s="2"/>
    </row>
    <row r="7834" ht="14.25">
      <c r="A7834" s="2"/>
    </row>
    <row r="7835" ht="14.25">
      <c r="A7835" s="2"/>
    </row>
    <row r="7836" ht="14.25">
      <c r="A7836" s="2"/>
    </row>
    <row r="7837" ht="14.25">
      <c r="A7837" s="2"/>
    </row>
    <row r="7838" ht="14.25">
      <c r="A7838" s="2"/>
    </row>
    <row r="7839" ht="14.25">
      <c r="A7839" s="2"/>
    </row>
    <row r="7840" ht="14.25">
      <c r="A7840" s="2"/>
    </row>
    <row r="7841" ht="14.25">
      <c r="A7841" s="2"/>
    </row>
    <row r="7842" ht="14.25">
      <c r="A7842" s="2"/>
    </row>
    <row r="7843" ht="14.25">
      <c r="A7843" s="2"/>
    </row>
    <row r="7844" ht="14.25">
      <c r="A7844" s="2"/>
    </row>
    <row r="7845" ht="14.25">
      <c r="A7845" s="2"/>
    </row>
    <row r="7846" ht="14.25">
      <c r="A7846" s="2"/>
    </row>
    <row r="7847" ht="14.25">
      <c r="A7847" s="2"/>
    </row>
    <row r="7848" ht="14.25">
      <c r="A7848" s="2"/>
    </row>
    <row r="7849" ht="14.25">
      <c r="A7849" s="2"/>
    </row>
    <row r="7850" ht="14.25">
      <c r="A7850" s="2"/>
    </row>
    <row r="7851" ht="14.25">
      <c r="A7851" s="2"/>
    </row>
    <row r="7852" ht="14.25">
      <c r="A7852" s="2"/>
    </row>
    <row r="7853" ht="14.25">
      <c r="A7853" s="2"/>
    </row>
    <row r="7854" ht="14.25">
      <c r="A7854" s="2"/>
    </row>
    <row r="7855" ht="14.25">
      <c r="A7855" s="2"/>
    </row>
    <row r="7856" ht="14.25">
      <c r="A7856" s="2"/>
    </row>
    <row r="7857" ht="14.25">
      <c r="A7857" s="2"/>
    </row>
    <row r="7858" ht="14.25">
      <c r="A7858" s="2"/>
    </row>
    <row r="7859" ht="14.25">
      <c r="A7859" s="2"/>
    </row>
    <row r="7860" ht="14.25">
      <c r="A7860" s="2"/>
    </row>
    <row r="7861" ht="14.25">
      <c r="A7861" s="2"/>
    </row>
    <row r="7862" ht="14.25">
      <c r="A7862" s="2"/>
    </row>
    <row r="7863" ht="14.25">
      <c r="A7863" s="2"/>
    </row>
    <row r="7864" ht="14.25">
      <c r="A7864" s="2"/>
    </row>
    <row r="7865" ht="14.25">
      <c r="A7865" s="2"/>
    </row>
    <row r="7866" ht="14.25">
      <c r="A7866" s="2"/>
    </row>
    <row r="7867" ht="14.25">
      <c r="A7867" s="2"/>
    </row>
    <row r="7868" ht="14.25">
      <c r="A7868" s="2"/>
    </row>
    <row r="7869" ht="14.25">
      <c r="A7869" s="2"/>
    </row>
    <row r="7870" ht="14.25">
      <c r="A7870" s="2"/>
    </row>
    <row r="7871" ht="14.25">
      <c r="A7871" s="2"/>
    </row>
    <row r="7872" ht="14.25">
      <c r="A7872" s="2"/>
    </row>
    <row r="7873" ht="14.25">
      <c r="A7873" s="2"/>
    </row>
    <row r="7874" ht="14.25">
      <c r="A7874" s="2"/>
    </row>
    <row r="7875" ht="14.25">
      <c r="A7875" s="2"/>
    </row>
    <row r="7876" ht="14.25">
      <c r="A7876" s="2"/>
    </row>
    <row r="7877" ht="14.25">
      <c r="A7877" s="2"/>
    </row>
    <row r="7878" ht="14.25">
      <c r="A7878" s="2"/>
    </row>
    <row r="7879" ht="14.25">
      <c r="A7879" s="2"/>
    </row>
    <row r="7880" ht="14.25">
      <c r="A7880" s="2"/>
    </row>
    <row r="7881" ht="14.25">
      <c r="A7881" s="2"/>
    </row>
    <row r="7882" ht="14.25">
      <c r="A7882" s="2"/>
    </row>
    <row r="7883" ht="14.25">
      <c r="A7883" s="2"/>
    </row>
    <row r="7884" ht="14.25">
      <c r="A7884" s="2"/>
    </row>
    <row r="7885" ht="14.25">
      <c r="A7885" s="2"/>
    </row>
    <row r="7886" ht="14.25">
      <c r="A7886" s="2"/>
    </row>
    <row r="7887" ht="14.25">
      <c r="A7887" s="2"/>
    </row>
    <row r="7888" ht="14.25">
      <c r="A7888" s="2"/>
    </row>
    <row r="7889" ht="14.25">
      <c r="A7889" s="2"/>
    </row>
    <row r="7890" ht="14.25">
      <c r="A7890" s="2"/>
    </row>
    <row r="7891" ht="14.25">
      <c r="A7891" s="2"/>
    </row>
    <row r="7892" ht="14.25">
      <c r="A7892" s="2"/>
    </row>
    <row r="7893" ht="14.25">
      <c r="A7893" s="2"/>
    </row>
    <row r="7894" ht="14.25">
      <c r="A7894" s="2"/>
    </row>
    <row r="7895" ht="14.25">
      <c r="A7895" s="2"/>
    </row>
    <row r="7896" ht="14.25">
      <c r="A7896" s="2"/>
    </row>
    <row r="7897" ht="14.25">
      <c r="A7897" s="2"/>
    </row>
    <row r="7898" ht="14.25">
      <c r="A7898" s="2"/>
    </row>
    <row r="7899" ht="14.25">
      <c r="A7899" s="2"/>
    </row>
    <row r="7900" ht="14.25">
      <c r="A7900" s="2"/>
    </row>
    <row r="7901" ht="14.25">
      <c r="A7901" s="2"/>
    </row>
    <row r="7902" ht="14.25">
      <c r="A7902" s="2"/>
    </row>
    <row r="7903" ht="14.25">
      <c r="A7903" s="2"/>
    </row>
    <row r="7904" ht="14.25">
      <c r="A7904" s="2"/>
    </row>
    <row r="7905" ht="14.25">
      <c r="A7905" s="2"/>
    </row>
    <row r="7906" ht="14.25">
      <c r="A7906" s="2"/>
    </row>
    <row r="7907" ht="14.25">
      <c r="A7907" s="2"/>
    </row>
    <row r="7908" ht="14.25">
      <c r="A7908" s="2"/>
    </row>
    <row r="7909" ht="14.25">
      <c r="A7909" s="2"/>
    </row>
    <row r="7910" ht="14.25">
      <c r="A7910" s="2"/>
    </row>
    <row r="7911" ht="14.25">
      <c r="A7911" s="2"/>
    </row>
    <row r="7912" ht="14.25">
      <c r="A7912" s="2"/>
    </row>
    <row r="7913" ht="14.25">
      <c r="A7913" s="2"/>
    </row>
    <row r="7914" ht="14.25">
      <c r="A7914" s="2"/>
    </row>
    <row r="7915" ht="14.25">
      <c r="A7915" s="2"/>
    </row>
    <row r="7916" ht="14.25">
      <c r="A7916" s="2"/>
    </row>
    <row r="7917" ht="14.25">
      <c r="A7917" s="2"/>
    </row>
    <row r="7918" ht="14.25">
      <c r="A7918" s="2"/>
    </row>
    <row r="7919" ht="14.25">
      <c r="A7919" s="2"/>
    </row>
    <row r="7920" ht="14.25">
      <c r="A7920" s="2"/>
    </row>
    <row r="7921" ht="14.25">
      <c r="A7921" s="2"/>
    </row>
    <row r="7922" ht="14.25">
      <c r="A7922" s="2"/>
    </row>
    <row r="7923" ht="14.25">
      <c r="A7923" s="2"/>
    </row>
    <row r="7924" ht="14.25">
      <c r="A7924" s="2"/>
    </row>
    <row r="7925" ht="14.25">
      <c r="A7925" s="2"/>
    </row>
    <row r="7926" ht="14.25">
      <c r="A7926" s="2"/>
    </row>
    <row r="7927" ht="14.25">
      <c r="A7927" s="2"/>
    </row>
    <row r="7928" ht="14.25">
      <c r="A7928" s="2"/>
    </row>
    <row r="7929" ht="14.25">
      <c r="A7929" s="2"/>
    </row>
    <row r="7930" ht="14.25">
      <c r="A7930" s="2"/>
    </row>
    <row r="7931" ht="14.25">
      <c r="A7931" s="2"/>
    </row>
    <row r="7932" ht="14.25">
      <c r="A7932" s="2"/>
    </row>
    <row r="7933" ht="14.25">
      <c r="A7933" s="2"/>
    </row>
    <row r="7934" ht="14.25">
      <c r="A7934" s="2"/>
    </row>
    <row r="7935" ht="14.25">
      <c r="A7935" s="2"/>
    </row>
    <row r="7936" ht="14.25">
      <c r="A7936" s="2"/>
    </row>
    <row r="7937" ht="14.25">
      <c r="A7937" s="2"/>
    </row>
    <row r="7938" ht="14.25">
      <c r="A7938" s="2"/>
    </row>
    <row r="7939" ht="14.25">
      <c r="A7939" s="2"/>
    </row>
    <row r="7940" ht="14.25">
      <c r="A7940" s="2"/>
    </row>
    <row r="7941" ht="14.25">
      <c r="A7941" s="2"/>
    </row>
    <row r="7942" ht="14.25">
      <c r="A7942" s="2"/>
    </row>
    <row r="7943" ht="14.25">
      <c r="A7943" s="2"/>
    </row>
    <row r="7944" ht="14.25">
      <c r="A7944" s="2"/>
    </row>
    <row r="7945" ht="14.25">
      <c r="A7945" s="2"/>
    </row>
    <row r="7946" ht="14.25">
      <c r="A7946" s="2"/>
    </row>
    <row r="7947" ht="14.25">
      <c r="A7947" s="2"/>
    </row>
    <row r="7948" ht="14.25">
      <c r="A7948" s="2"/>
    </row>
    <row r="7949" ht="14.25">
      <c r="A7949" s="2"/>
    </row>
    <row r="7950" ht="14.25">
      <c r="A7950" s="2"/>
    </row>
    <row r="7951" ht="14.25">
      <c r="A7951" s="2"/>
    </row>
    <row r="7952" ht="14.25">
      <c r="A7952" s="2"/>
    </row>
    <row r="7953" ht="14.25">
      <c r="A7953" s="2"/>
    </row>
    <row r="7954" ht="14.25">
      <c r="A7954" s="2"/>
    </row>
    <row r="7955" ht="14.25">
      <c r="A7955" s="2"/>
    </row>
    <row r="7956" ht="14.25">
      <c r="A7956" s="2"/>
    </row>
    <row r="7957" ht="14.25">
      <c r="A7957" s="2"/>
    </row>
    <row r="7958" ht="14.25">
      <c r="A7958" s="2"/>
    </row>
    <row r="7959" ht="14.25">
      <c r="A7959" s="2"/>
    </row>
    <row r="7960" ht="14.25">
      <c r="A7960" s="2"/>
    </row>
    <row r="7961" ht="14.25">
      <c r="A7961" s="2"/>
    </row>
    <row r="7962" ht="14.25">
      <c r="A7962" s="2"/>
    </row>
    <row r="7963" ht="14.25">
      <c r="A7963" s="2"/>
    </row>
    <row r="7964" ht="14.25">
      <c r="A7964" s="2"/>
    </row>
    <row r="7965" ht="14.25">
      <c r="A7965" s="2"/>
    </row>
    <row r="7966" ht="14.25">
      <c r="A7966" s="2"/>
    </row>
    <row r="7967" ht="14.25">
      <c r="A7967" s="2"/>
    </row>
    <row r="7968" ht="14.25">
      <c r="A7968" s="2"/>
    </row>
    <row r="7969" ht="14.25">
      <c r="A7969" s="2"/>
    </row>
    <row r="7970" ht="14.25">
      <c r="A7970" s="2"/>
    </row>
    <row r="7971" ht="14.25">
      <c r="A7971" s="2"/>
    </row>
    <row r="7972" ht="14.25">
      <c r="A7972" s="2"/>
    </row>
    <row r="7973" ht="14.25">
      <c r="A7973" s="2"/>
    </row>
    <row r="7974" ht="14.25">
      <c r="A7974" s="2"/>
    </row>
    <row r="7975" ht="14.25">
      <c r="A7975" s="2"/>
    </row>
    <row r="7976" ht="14.25">
      <c r="A7976" s="2"/>
    </row>
    <row r="7977" ht="14.25">
      <c r="A7977" s="2"/>
    </row>
    <row r="7978" ht="14.25">
      <c r="A7978" s="2"/>
    </row>
    <row r="7979" ht="14.25">
      <c r="A7979" s="2"/>
    </row>
    <row r="7980" ht="14.25">
      <c r="A7980" s="2"/>
    </row>
    <row r="7981" ht="14.25">
      <c r="A7981" s="2"/>
    </row>
    <row r="7982" ht="14.25">
      <c r="A7982" s="2"/>
    </row>
    <row r="7983" ht="14.25">
      <c r="A7983" s="2"/>
    </row>
    <row r="7984" ht="14.25">
      <c r="A7984" s="2"/>
    </row>
    <row r="7985" ht="14.25">
      <c r="A7985" s="2"/>
    </row>
    <row r="7986" ht="14.25">
      <c r="A7986" s="2"/>
    </row>
    <row r="7987" ht="14.25">
      <c r="A7987" s="2"/>
    </row>
    <row r="7988" ht="14.25">
      <c r="A7988" s="2"/>
    </row>
    <row r="7989" ht="14.25">
      <c r="A7989" s="2"/>
    </row>
    <row r="7990" ht="14.25">
      <c r="A7990" s="2"/>
    </row>
    <row r="7991" ht="14.25">
      <c r="A7991" s="2"/>
    </row>
    <row r="7992" ht="14.25">
      <c r="A7992" s="2"/>
    </row>
    <row r="7993" ht="14.25">
      <c r="A7993" s="2"/>
    </row>
    <row r="7994" ht="14.25">
      <c r="A7994" s="2"/>
    </row>
    <row r="7995" ht="14.25">
      <c r="A7995" s="2"/>
    </row>
    <row r="7996" ht="14.25">
      <c r="A7996" s="2"/>
    </row>
    <row r="7997" ht="14.25">
      <c r="A7997" s="2"/>
    </row>
    <row r="7998" ht="14.25">
      <c r="A7998" s="2"/>
    </row>
    <row r="7999" ht="14.25">
      <c r="A7999" s="2"/>
    </row>
    <row r="8000" ht="14.25">
      <c r="A8000" s="2"/>
    </row>
    <row r="8001" ht="14.25">
      <c r="A8001" s="2"/>
    </row>
    <row r="8002" ht="14.25">
      <c r="A8002" s="2"/>
    </row>
    <row r="8003" ht="14.25">
      <c r="A8003" s="2"/>
    </row>
    <row r="8004" ht="14.25">
      <c r="A8004" s="2"/>
    </row>
    <row r="8005" ht="14.25">
      <c r="A8005" s="2"/>
    </row>
    <row r="8006" ht="14.25">
      <c r="A8006" s="2"/>
    </row>
    <row r="8007" ht="14.25">
      <c r="A8007" s="2"/>
    </row>
    <row r="8008" ht="14.25">
      <c r="A8008" s="2"/>
    </row>
    <row r="8009" ht="14.25">
      <c r="A8009" s="2"/>
    </row>
    <row r="8010" ht="14.25">
      <c r="A8010" s="2"/>
    </row>
    <row r="8011" ht="14.25">
      <c r="A8011" s="2"/>
    </row>
    <row r="8012" ht="14.25">
      <c r="A8012" s="2"/>
    </row>
    <row r="8013" ht="14.25">
      <c r="A8013" s="2"/>
    </row>
    <row r="8014" ht="14.25">
      <c r="A8014" s="2"/>
    </row>
    <row r="8015" ht="14.25">
      <c r="A8015" s="2"/>
    </row>
    <row r="8016" ht="14.25">
      <c r="A8016" s="2"/>
    </row>
    <row r="8017" ht="14.25">
      <c r="A8017" s="2"/>
    </row>
    <row r="8018" ht="14.25">
      <c r="A8018" s="2"/>
    </row>
    <row r="8019" ht="14.25">
      <c r="A8019" s="2"/>
    </row>
    <row r="8020" ht="14.25">
      <c r="A8020" s="2"/>
    </row>
    <row r="8021" ht="14.25">
      <c r="A8021" s="2"/>
    </row>
    <row r="8022" ht="14.25">
      <c r="A8022" s="2"/>
    </row>
    <row r="8023" ht="14.25">
      <c r="A8023" s="2"/>
    </row>
    <row r="8024" ht="14.25">
      <c r="A8024" s="2"/>
    </row>
    <row r="8025" ht="14.25">
      <c r="A8025" s="2"/>
    </row>
    <row r="8026" ht="14.25">
      <c r="A8026" s="2"/>
    </row>
    <row r="8027" ht="14.25">
      <c r="A8027" s="2"/>
    </row>
    <row r="8028" ht="14.25">
      <c r="A8028" s="2"/>
    </row>
    <row r="8029" ht="14.25">
      <c r="A8029" s="2"/>
    </row>
    <row r="8030" ht="14.25">
      <c r="A8030" s="2"/>
    </row>
    <row r="8031" ht="14.25">
      <c r="A8031" s="2"/>
    </row>
    <row r="8032" ht="14.25">
      <c r="A8032" s="2"/>
    </row>
    <row r="8033" ht="14.25">
      <c r="A8033" s="2"/>
    </row>
    <row r="8034" ht="14.25">
      <c r="A8034" s="2"/>
    </row>
    <row r="8035" ht="14.25">
      <c r="A8035" s="2"/>
    </row>
    <row r="8036" ht="14.25">
      <c r="A8036" s="2"/>
    </row>
    <row r="8037" ht="14.25">
      <c r="A8037" s="2"/>
    </row>
    <row r="8038" ht="14.25">
      <c r="A8038" s="2"/>
    </row>
    <row r="8039" ht="14.25">
      <c r="A8039" s="2"/>
    </row>
    <row r="8040" ht="14.25">
      <c r="A8040" s="2"/>
    </row>
    <row r="8041" ht="14.25">
      <c r="A8041" s="2"/>
    </row>
    <row r="8042" ht="14.25">
      <c r="A8042" s="2"/>
    </row>
    <row r="8043" ht="14.25">
      <c r="A8043" s="2"/>
    </row>
    <row r="8044" ht="14.25">
      <c r="A8044" s="2"/>
    </row>
    <row r="8045" ht="14.25">
      <c r="A8045" s="2"/>
    </row>
    <row r="8046" ht="14.25">
      <c r="A8046" s="2"/>
    </row>
    <row r="8047" ht="14.25">
      <c r="A8047" s="2"/>
    </row>
    <row r="8048" ht="14.25">
      <c r="A8048" s="2"/>
    </row>
    <row r="8049" ht="14.25">
      <c r="A8049" s="2"/>
    </row>
    <row r="8050" ht="14.25">
      <c r="A8050" s="2"/>
    </row>
    <row r="8051" ht="14.25">
      <c r="A8051" s="2"/>
    </row>
    <row r="8052" ht="14.25">
      <c r="A8052" s="2"/>
    </row>
    <row r="8053" ht="14.25">
      <c r="A8053" s="2"/>
    </row>
    <row r="8054" ht="14.25">
      <c r="A8054" s="2"/>
    </row>
    <row r="8055" ht="14.25">
      <c r="A8055" s="2"/>
    </row>
    <row r="8056" ht="14.25">
      <c r="A8056" s="2"/>
    </row>
    <row r="8057" ht="14.25">
      <c r="A8057" s="2"/>
    </row>
    <row r="8058" ht="14.25">
      <c r="A8058" s="2"/>
    </row>
    <row r="8059" ht="14.25">
      <c r="A8059" s="2"/>
    </row>
    <row r="8060" ht="14.25">
      <c r="A8060" s="2"/>
    </row>
    <row r="8061" ht="14.25">
      <c r="A8061" s="2"/>
    </row>
    <row r="8062" ht="14.25">
      <c r="A8062" s="2"/>
    </row>
    <row r="8063" ht="14.25">
      <c r="A8063" s="2"/>
    </row>
    <row r="8064" ht="14.25">
      <c r="A8064" s="2"/>
    </row>
    <row r="8065" ht="14.25">
      <c r="A8065" s="2"/>
    </row>
    <row r="8066" ht="14.25">
      <c r="A8066" s="2"/>
    </row>
    <row r="8067" ht="14.25">
      <c r="A8067" s="2"/>
    </row>
    <row r="8068" ht="14.25">
      <c r="A8068" s="2"/>
    </row>
    <row r="8069" ht="14.25">
      <c r="A8069" s="2"/>
    </row>
    <row r="8070" ht="14.25">
      <c r="A8070" s="2"/>
    </row>
    <row r="8071" ht="14.25">
      <c r="A8071" s="2"/>
    </row>
    <row r="8072" ht="14.25">
      <c r="A8072" s="2"/>
    </row>
    <row r="8073" ht="14.25">
      <c r="A8073" s="2"/>
    </row>
    <row r="8074" ht="14.25">
      <c r="A8074" s="2"/>
    </row>
    <row r="8075" ht="14.25">
      <c r="A8075" s="2"/>
    </row>
    <row r="8076" ht="14.25">
      <c r="A8076" s="2"/>
    </row>
    <row r="8077" ht="14.25">
      <c r="A8077" s="2"/>
    </row>
    <row r="8078" ht="14.25">
      <c r="A8078" s="2"/>
    </row>
    <row r="8079" ht="14.25">
      <c r="A8079" s="2"/>
    </row>
    <row r="8080" ht="14.25">
      <c r="A8080" s="2"/>
    </row>
    <row r="8081" ht="14.25">
      <c r="A8081" s="2"/>
    </row>
    <row r="8082" ht="14.25">
      <c r="A8082" s="2"/>
    </row>
    <row r="8083" ht="14.25">
      <c r="A8083" s="2"/>
    </row>
    <row r="8084" ht="14.25">
      <c r="A8084" s="2"/>
    </row>
    <row r="8085" ht="14.25">
      <c r="A8085" s="2"/>
    </row>
    <row r="8086" ht="14.25">
      <c r="A8086" s="2"/>
    </row>
    <row r="8087" ht="14.25">
      <c r="A8087" s="2"/>
    </row>
    <row r="8088" ht="14.25">
      <c r="A8088" s="2"/>
    </row>
    <row r="8089" ht="14.25">
      <c r="A8089" s="2"/>
    </row>
    <row r="8090" ht="14.25">
      <c r="A8090" s="2"/>
    </row>
    <row r="8091" ht="14.25">
      <c r="A8091" s="2"/>
    </row>
    <row r="8092" ht="14.25">
      <c r="A8092" s="2"/>
    </row>
    <row r="8093" ht="14.25">
      <c r="A8093" s="2"/>
    </row>
    <row r="8094" ht="14.25">
      <c r="A8094" s="2"/>
    </row>
    <row r="8095" ht="14.25">
      <c r="A8095" s="2"/>
    </row>
    <row r="8096" ht="14.25">
      <c r="A8096" s="2"/>
    </row>
    <row r="8097" ht="14.25">
      <c r="A8097" s="2"/>
    </row>
    <row r="8098" ht="14.25">
      <c r="A8098" s="2"/>
    </row>
    <row r="8099" ht="14.25">
      <c r="A8099" s="2"/>
    </row>
    <row r="8100" ht="14.25">
      <c r="A8100" s="2"/>
    </row>
    <row r="8101" ht="14.25">
      <c r="A8101" s="2"/>
    </row>
    <row r="8102" ht="14.25">
      <c r="A8102" s="2"/>
    </row>
    <row r="8103" ht="14.25">
      <c r="A8103" s="2"/>
    </row>
    <row r="8104" ht="14.25">
      <c r="A8104" s="2"/>
    </row>
    <row r="8105" ht="14.25">
      <c r="A8105" s="2"/>
    </row>
    <row r="8106" ht="14.25">
      <c r="A8106" s="2"/>
    </row>
    <row r="8107" ht="14.25">
      <c r="A8107" s="2"/>
    </row>
    <row r="8108" ht="14.25">
      <c r="A8108" s="2"/>
    </row>
    <row r="8109" ht="14.25">
      <c r="A8109" s="2"/>
    </row>
    <row r="8110" ht="14.25">
      <c r="A8110" s="2"/>
    </row>
    <row r="8111" ht="14.25">
      <c r="A8111" s="2"/>
    </row>
    <row r="8112" ht="14.25">
      <c r="A8112" s="2"/>
    </row>
    <row r="8113" ht="14.25">
      <c r="A8113" s="2"/>
    </row>
    <row r="8114" ht="14.25">
      <c r="A8114" s="2"/>
    </row>
    <row r="8115" ht="14.25">
      <c r="A8115" s="2"/>
    </row>
    <row r="8116" ht="14.25">
      <c r="A8116" s="2"/>
    </row>
    <row r="8117" ht="14.25">
      <c r="A8117" s="2"/>
    </row>
    <row r="8118" ht="14.25">
      <c r="A8118" s="2"/>
    </row>
    <row r="8119" ht="14.25">
      <c r="A8119" s="2"/>
    </row>
    <row r="8120" ht="14.25">
      <c r="A8120" s="2"/>
    </row>
    <row r="8121" ht="14.25">
      <c r="A8121" s="2"/>
    </row>
    <row r="8122" ht="14.25">
      <c r="A8122" s="2"/>
    </row>
    <row r="8123" ht="14.25">
      <c r="A8123" s="2"/>
    </row>
    <row r="8124" ht="14.25">
      <c r="A8124" s="2"/>
    </row>
    <row r="8125" ht="14.25">
      <c r="A8125" s="2"/>
    </row>
    <row r="8126" ht="14.25">
      <c r="A8126" s="2"/>
    </row>
    <row r="8127" ht="14.25">
      <c r="A8127" s="2"/>
    </row>
    <row r="8128" ht="14.25">
      <c r="A8128" s="2"/>
    </row>
    <row r="8129" ht="14.25">
      <c r="A8129" s="2"/>
    </row>
    <row r="8130" ht="14.25">
      <c r="A8130" s="2"/>
    </row>
    <row r="8131" ht="14.25">
      <c r="A8131" s="2"/>
    </row>
    <row r="8132" ht="14.25">
      <c r="A8132" s="2"/>
    </row>
    <row r="8133" ht="14.25">
      <c r="A8133" s="2"/>
    </row>
    <row r="8134" ht="14.25">
      <c r="A8134" s="2"/>
    </row>
    <row r="8135" ht="14.25">
      <c r="A8135" s="2"/>
    </row>
    <row r="8136" ht="14.25">
      <c r="A8136" s="2"/>
    </row>
    <row r="8137" ht="14.25">
      <c r="A8137" s="2"/>
    </row>
    <row r="8138" ht="14.25">
      <c r="A8138" s="2"/>
    </row>
    <row r="8139" ht="14.25">
      <c r="A8139" s="2"/>
    </row>
    <row r="8140" ht="14.25">
      <c r="A8140" s="2"/>
    </row>
    <row r="8141" ht="14.25">
      <c r="A8141" s="2"/>
    </row>
    <row r="8142" ht="14.25">
      <c r="A8142" s="2"/>
    </row>
    <row r="8143" ht="14.25">
      <c r="A8143" s="2"/>
    </row>
    <row r="8144" ht="14.25">
      <c r="A8144" s="2"/>
    </row>
    <row r="8145" ht="14.25">
      <c r="A8145" s="2"/>
    </row>
    <row r="8146" ht="14.25">
      <c r="A8146" s="2"/>
    </row>
    <row r="8147" ht="14.25">
      <c r="A8147" s="2"/>
    </row>
    <row r="8148" ht="14.25">
      <c r="A8148" s="2"/>
    </row>
    <row r="8149" ht="14.25">
      <c r="A8149" s="2"/>
    </row>
    <row r="8150" ht="14.25">
      <c r="A8150" s="2"/>
    </row>
    <row r="8151" ht="14.25">
      <c r="A8151" s="2"/>
    </row>
    <row r="8152" ht="14.25">
      <c r="A8152" s="2"/>
    </row>
    <row r="8153" ht="14.25">
      <c r="A8153" s="2"/>
    </row>
    <row r="8154" ht="14.25">
      <c r="A8154" s="2"/>
    </row>
    <row r="8155" ht="14.25">
      <c r="A8155" s="2"/>
    </row>
    <row r="8156" ht="14.25">
      <c r="A8156" s="2"/>
    </row>
    <row r="8157" ht="14.25">
      <c r="A8157" s="2"/>
    </row>
    <row r="8158" ht="14.25">
      <c r="A8158" s="2"/>
    </row>
    <row r="8159" ht="14.25">
      <c r="A8159" s="2"/>
    </row>
    <row r="8160" ht="14.25">
      <c r="A8160" s="2"/>
    </row>
    <row r="8161" ht="14.25">
      <c r="A8161" s="2"/>
    </row>
    <row r="8162" ht="14.25">
      <c r="A8162" s="2"/>
    </row>
    <row r="8163" ht="14.25">
      <c r="A8163" s="2"/>
    </row>
    <row r="8164" ht="14.25">
      <c r="A8164" s="2"/>
    </row>
    <row r="8165" ht="14.25">
      <c r="A8165" s="2"/>
    </row>
    <row r="8166" ht="14.25">
      <c r="A8166" s="2"/>
    </row>
    <row r="8167" ht="14.25">
      <c r="A8167" s="2"/>
    </row>
    <row r="8168" ht="14.25">
      <c r="A8168" s="2"/>
    </row>
    <row r="8169" ht="14.25">
      <c r="A8169" s="2"/>
    </row>
    <row r="8170" ht="14.25">
      <c r="A8170" s="2"/>
    </row>
    <row r="8171" ht="14.25">
      <c r="A8171" s="2"/>
    </row>
    <row r="8172" ht="14.25">
      <c r="A8172" s="2"/>
    </row>
    <row r="8173" ht="14.25">
      <c r="A8173" s="2"/>
    </row>
    <row r="8174" ht="14.25">
      <c r="A8174" s="2"/>
    </row>
    <row r="8175" ht="14.25">
      <c r="A8175" s="2"/>
    </row>
    <row r="8176" ht="14.25">
      <c r="A8176" s="2"/>
    </row>
    <row r="8177" ht="14.25">
      <c r="A8177" s="2"/>
    </row>
    <row r="8178" ht="14.25">
      <c r="A8178" s="2"/>
    </row>
    <row r="8179" ht="14.25">
      <c r="A8179" s="2"/>
    </row>
    <row r="8180" ht="14.25">
      <c r="A8180" s="2"/>
    </row>
    <row r="8181" ht="14.25">
      <c r="A8181" s="2"/>
    </row>
    <row r="8182" ht="14.25">
      <c r="A8182" s="2"/>
    </row>
    <row r="8183" ht="14.25">
      <c r="A8183" s="2"/>
    </row>
    <row r="8184" ht="14.25">
      <c r="A8184" s="2"/>
    </row>
    <row r="8185" ht="14.25">
      <c r="A8185" s="2"/>
    </row>
    <row r="8186" ht="14.25">
      <c r="A8186" s="2"/>
    </row>
    <row r="8187" ht="14.25">
      <c r="A8187" s="2"/>
    </row>
    <row r="8188" ht="14.25">
      <c r="A8188" s="2"/>
    </row>
    <row r="8189" ht="14.25">
      <c r="A8189" s="2"/>
    </row>
    <row r="8190" ht="14.25">
      <c r="A8190" s="2"/>
    </row>
    <row r="8191" ht="14.25">
      <c r="A8191" s="2"/>
    </row>
    <row r="8192" ht="14.25">
      <c r="A8192" s="2"/>
    </row>
    <row r="8193" ht="14.25">
      <c r="A8193" s="2"/>
    </row>
    <row r="8194" ht="14.25">
      <c r="A8194" s="2"/>
    </row>
    <row r="8195" ht="14.25">
      <c r="A8195" s="2"/>
    </row>
    <row r="8196" ht="14.25">
      <c r="A8196" s="2"/>
    </row>
    <row r="8197" ht="14.25">
      <c r="A8197" s="2"/>
    </row>
    <row r="8198" ht="14.25">
      <c r="A8198" s="2"/>
    </row>
    <row r="8199" ht="14.25">
      <c r="A8199" s="2"/>
    </row>
    <row r="8200" ht="14.25">
      <c r="A8200" s="2"/>
    </row>
    <row r="8201" ht="14.25">
      <c r="A8201" s="2"/>
    </row>
    <row r="8202" ht="14.25">
      <c r="A8202" s="2"/>
    </row>
    <row r="8203" ht="14.25">
      <c r="A8203" s="2"/>
    </row>
    <row r="8204" ht="14.25">
      <c r="A8204" s="2"/>
    </row>
    <row r="8205" ht="14.25">
      <c r="A8205" s="2"/>
    </row>
    <row r="8206" ht="14.25">
      <c r="A8206" s="2"/>
    </row>
    <row r="8207" ht="14.25">
      <c r="A8207" s="2"/>
    </row>
    <row r="8208" ht="14.25">
      <c r="A8208" s="2"/>
    </row>
    <row r="8209" ht="14.25">
      <c r="A8209" s="2"/>
    </row>
    <row r="8210" ht="14.25">
      <c r="A8210" s="2"/>
    </row>
    <row r="8211" ht="14.25">
      <c r="A8211" s="2"/>
    </row>
    <row r="8212" ht="14.25">
      <c r="A8212" s="2"/>
    </row>
    <row r="8213" ht="14.25">
      <c r="A8213" s="2"/>
    </row>
    <row r="8214" ht="14.25">
      <c r="A8214" s="2"/>
    </row>
    <row r="8215" ht="14.25">
      <c r="A8215" s="2"/>
    </row>
    <row r="8216" ht="14.25">
      <c r="A8216" s="2"/>
    </row>
    <row r="8217" ht="14.25">
      <c r="A8217" s="2"/>
    </row>
    <row r="8218" ht="14.25">
      <c r="A8218" s="2"/>
    </row>
    <row r="8219" ht="14.25">
      <c r="A8219" s="2"/>
    </row>
    <row r="8220" ht="14.25">
      <c r="A8220" s="2"/>
    </row>
    <row r="8221" ht="14.25">
      <c r="A8221" s="2"/>
    </row>
    <row r="8222" ht="14.25">
      <c r="A8222" s="2"/>
    </row>
    <row r="8223" ht="14.25">
      <c r="A8223" s="2"/>
    </row>
    <row r="8224" ht="14.25">
      <c r="A8224" s="2"/>
    </row>
    <row r="8225" ht="14.25">
      <c r="A8225" s="2"/>
    </row>
    <row r="8226" ht="14.25">
      <c r="A8226" s="2"/>
    </row>
    <row r="8227" ht="14.25">
      <c r="A8227" s="2"/>
    </row>
    <row r="8228" ht="14.25">
      <c r="A8228" s="2"/>
    </row>
    <row r="8229" ht="14.25">
      <c r="A8229" s="2"/>
    </row>
    <row r="8230" ht="14.25">
      <c r="A8230" s="2"/>
    </row>
    <row r="8231" ht="14.25">
      <c r="A8231" s="2"/>
    </row>
    <row r="8232" ht="14.25">
      <c r="A8232" s="2"/>
    </row>
    <row r="8233" ht="14.25">
      <c r="A8233" s="2"/>
    </row>
    <row r="8234" ht="14.25">
      <c r="A8234" s="2"/>
    </row>
    <row r="8235" ht="14.25">
      <c r="A8235" s="2"/>
    </row>
    <row r="8236" ht="14.25">
      <c r="A8236" s="2"/>
    </row>
    <row r="8237" ht="14.25">
      <c r="A8237" s="2"/>
    </row>
    <row r="8238" ht="14.25">
      <c r="A8238" s="2"/>
    </row>
    <row r="8239" ht="14.25">
      <c r="A8239" s="2"/>
    </row>
    <row r="8240" ht="14.25">
      <c r="A8240" s="2"/>
    </row>
    <row r="8241" ht="14.25">
      <c r="A8241" s="2"/>
    </row>
    <row r="8242" ht="14.25">
      <c r="A8242" s="2"/>
    </row>
    <row r="8243" ht="14.25">
      <c r="A8243" s="2"/>
    </row>
    <row r="8244" ht="14.25">
      <c r="A8244" s="2"/>
    </row>
    <row r="8245" ht="14.25">
      <c r="A8245" s="2"/>
    </row>
    <row r="8246" ht="14.25">
      <c r="A8246" s="2"/>
    </row>
    <row r="8247" ht="14.25">
      <c r="A8247" s="2"/>
    </row>
    <row r="8248" ht="14.25">
      <c r="A8248" s="2"/>
    </row>
    <row r="8249" ht="14.25">
      <c r="A8249" s="2"/>
    </row>
    <row r="8250" ht="14.25">
      <c r="A8250" s="2"/>
    </row>
    <row r="8251" ht="14.25">
      <c r="A8251" s="2"/>
    </row>
    <row r="8252" ht="14.25">
      <c r="A8252" s="2"/>
    </row>
    <row r="8253" ht="14.25">
      <c r="A8253" s="2"/>
    </row>
    <row r="8254" ht="14.25">
      <c r="A8254" s="2"/>
    </row>
    <row r="8255" ht="14.25">
      <c r="A8255" s="2"/>
    </row>
    <row r="8256" ht="14.25">
      <c r="A8256" s="2"/>
    </row>
    <row r="8257" ht="14.25">
      <c r="A8257" s="2"/>
    </row>
    <row r="8258" ht="14.25">
      <c r="A8258" s="2"/>
    </row>
    <row r="8259" ht="14.25">
      <c r="A8259" s="2"/>
    </row>
    <row r="8260" ht="14.25">
      <c r="A8260" s="2"/>
    </row>
    <row r="8261" ht="14.25">
      <c r="A8261" s="2"/>
    </row>
    <row r="8262" ht="14.25">
      <c r="A8262" s="2"/>
    </row>
    <row r="8263" ht="14.25">
      <c r="A8263" s="2"/>
    </row>
    <row r="8264" ht="14.25">
      <c r="A8264" s="2"/>
    </row>
    <row r="8265" ht="14.25">
      <c r="A8265" s="2"/>
    </row>
    <row r="8266" ht="14.25">
      <c r="A8266" s="2"/>
    </row>
    <row r="8267" ht="14.25">
      <c r="A8267" s="2"/>
    </row>
    <row r="8268" ht="14.25">
      <c r="A8268" s="2"/>
    </row>
    <row r="8269" ht="14.25">
      <c r="A8269" s="2"/>
    </row>
    <row r="8270" ht="14.25">
      <c r="A8270" s="2"/>
    </row>
    <row r="8271" ht="14.25">
      <c r="A8271" s="2"/>
    </row>
    <row r="8272" ht="14.25">
      <c r="A8272" s="2"/>
    </row>
    <row r="8273" ht="14.25">
      <c r="A8273" s="2"/>
    </row>
    <row r="8274" ht="14.25">
      <c r="A8274" s="2"/>
    </row>
    <row r="8275" ht="14.25">
      <c r="A8275" s="2"/>
    </row>
    <row r="8276" ht="14.25">
      <c r="A8276" s="2"/>
    </row>
    <row r="8277" ht="14.25">
      <c r="A8277" s="2"/>
    </row>
    <row r="8278" ht="14.25">
      <c r="A8278" s="2"/>
    </row>
    <row r="8279" ht="14.25">
      <c r="A8279" s="2"/>
    </row>
    <row r="8280" ht="14.25">
      <c r="A8280" s="2"/>
    </row>
    <row r="8281" ht="14.25">
      <c r="A8281" s="2"/>
    </row>
    <row r="8282" ht="14.25">
      <c r="A8282" s="2"/>
    </row>
    <row r="8283" ht="14.25">
      <c r="A8283" s="2"/>
    </row>
    <row r="8284" ht="14.25">
      <c r="A8284" s="2"/>
    </row>
    <row r="8285" ht="14.25">
      <c r="A8285" s="2"/>
    </row>
    <row r="8286" ht="14.25">
      <c r="A8286" s="2"/>
    </row>
    <row r="8287" ht="14.25">
      <c r="A8287" s="2"/>
    </row>
    <row r="8288" ht="14.25">
      <c r="A8288" s="2"/>
    </row>
    <row r="8289" ht="14.25">
      <c r="A8289" s="2"/>
    </row>
    <row r="8290" ht="14.25">
      <c r="A8290" s="2"/>
    </row>
    <row r="8291" ht="14.25">
      <c r="A8291" s="2"/>
    </row>
    <row r="8292" ht="14.25">
      <c r="A8292" s="2"/>
    </row>
    <row r="8293" ht="14.25">
      <c r="A8293" s="2"/>
    </row>
    <row r="8294" ht="14.25">
      <c r="A8294" s="2"/>
    </row>
    <row r="8295" ht="14.25">
      <c r="A8295" s="2"/>
    </row>
    <row r="8296" ht="14.25">
      <c r="A8296" s="2"/>
    </row>
    <row r="8297" ht="14.25">
      <c r="A8297" s="2"/>
    </row>
    <row r="8298" ht="14.25">
      <c r="A8298" s="2"/>
    </row>
    <row r="8299" ht="14.25">
      <c r="A8299" s="2"/>
    </row>
    <row r="8300" ht="14.25">
      <c r="A8300" s="2"/>
    </row>
    <row r="8301" ht="14.25">
      <c r="A8301" s="2"/>
    </row>
    <row r="8302" ht="14.25">
      <c r="A8302" s="2"/>
    </row>
    <row r="8303" ht="14.25">
      <c r="A8303" s="2"/>
    </row>
    <row r="8304" ht="14.25">
      <c r="A8304" s="2"/>
    </row>
    <row r="8305" ht="14.25">
      <c r="A8305" s="2"/>
    </row>
    <row r="8306" ht="14.25">
      <c r="A8306" s="2"/>
    </row>
    <row r="8307" ht="14.25">
      <c r="A8307" s="2"/>
    </row>
    <row r="8308" ht="14.25">
      <c r="A8308" s="2"/>
    </row>
    <row r="8309" ht="14.25">
      <c r="A8309" s="2"/>
    </row>
    <row r="8310" ht="14.25">
      <c r="A8310" s="2"/>
    </row>
    <row r="8311" ht="14.25">
      <c r="A8311" s="2"/>
    </row>
    <row r="8312" ht="14.25">
      <c r="A8312" s="2"/>
    </row>
    <row r="8313" ht="14.25">
      <c r="A8313" s="2"/>
    </row>
    <row r="8314" ht="14.25">
      <c r="A8314" s="2"/>
    </row>
    <row r="8315" ht="14.25">
      <c r="A8315" s="2"/>
    </row>
    <row r="8316" ht="14.25">
      <c r="A8316" s="2"/>
    </row>
    <row r="8317" ht="14.25">
      <c r="A8317" s="2"/>
    </row>
    <row r="8318" ht="14.25">
      <c r="A8318" s="2"/>
    </row>
    <row r="8319" ht="14.25">
      <c r="A8319" s="2"/>
    </row>
    <row r="8320" ht="14.25">
      <c r="A8320" s="2"/>
    </row>
    <row r="8321" ht="14.25">
      <c r="A8321" s="2"/>
    </row>
    <row r="8322" ht="14.25">
      <c r="A8322" s="2"/>
    </row>
    <row r="8323" ht="14.25">
      <c r="A8323" s="2"/>
    </row>
    <row r="8324" ht="14.25">
      <c r="A8324" s="2"/>
    </row>
    <row r="8325" ht="14.25">
      <c r="A8325" s="2"/>
    </row>
    <row r="8326" ht="14.25">
      <c r="A8326" s="2"/>
    </row>
    <row r="8327" ht="14.25">
      <c r="A8327" s="2"/>
    </row>
    <row r="8328" ht="14.25">
      <c r="A8328" s="2"/>
    </row>
    <row r="8329" ht="14.25">
      <c r="A8329" s="2"/>
    </row>
    <row r="8330" ht="14.25">
      <c r="A8330" s="2"/>
    </row>
    <row r="8331" ht="14.25">
      <c r="A8331" s="2"/>
    </row>
    <row r="8332" ht="14.25">
      <c r="A8332" s="2"/>
    </row>
    <row r="8333" ht="14.25">
      <c r="A8333" s="2"/>
    </row>
    <row r="8334" ht="14.25">
      <c r="A8334" s="2"/>
    </row>
    <row r="8335" ht="14.25">
      <c r="A8335" s="2"/>
    </row>
    <row r="8336" ht="14.25">
      <c r="A8336" s="2"/>
    </row>
    <row r="8337" ht="14.25">
      <c r="A8337" s="2"/>
    </row>
    <row r="8338" ht="14.25">
      <c r="A8338" s="2"/>
    </row>
    <row r="8339" ht="14.25">
      <c r="A8339" s="2"/>
    </row>
    <row r="8340" ht="14.25">
      <c r="A8340" s="2"/>
    </row>
    <row r="8341" ht="14.25">
      <c r="A8341" s="2"/>
    </row>
    <row r="8342" ht="14.25">
      <c r="A8342" s="2"/>
    </row>
    <row r="8343" ht="14.25">
      <c r="A8343" s="2"/>
    </row>
    <row r="8344" ht="14.25">
      <c r="A8344" s="2"/>
    </row>
    <row r="8345" ht="14.25">
      <c r="A8345" s="2"/>
    </row>
    <row r="8346" ht="14.25">
      <c r="A8346" s="2"/>
    </row>
    <row r="8347" ht="14.25">
      <c r="A8347" s="2"/>
    </row>
    <row r="8348" ht="14.25">
      <c r="A8348" s="2"/>
    </row>
    <row r="8349" ht="14.25">
      <c r="A8349" s="2"/>
    </row>
    <row r="8350" ht="14.25">
      <c r="A8350" s="2"/>
    </row>
    <row r="8351" ht="14.25">
      <c r="A8351" s="2"/>
    </row>
    <row r="8352" ht="14.25">
      <c r="A8352" s="2"/>
    </row>
    <row r="8353" ht="14.25">
      <c r="A8353" s="2"/>
    </row>
    <row r="8354" ht="14.25">
      <c r="A8354" s="2"/>
    </row>
    <row r="8355" ht="14.25">
      <c r="A8355" s="2"/>
    </row>
    <row r="8356" ht="14.25">
      <c r="A8356" s="2"/>
    </row>
    <row r="8357" ht="14.25">
      <c r="A8357" s="2"/>
    </row>
    <row r="8358" ht="14.25">
      <c r="A8358" s="2"/>
    </row>
    <row r="8359" ht="14.25">
      <c r="A8359" s="2"/>
    </row>
    <row r="8360" ht="14.25">
      <c r="A8360" s="2"/>
    </row>
    <row r="8361" ht="14.25">
      <c r="A8361" s="2"/>
    </row>
    <row r="8362" ht="14.25">
      <c r="A8362" s="2"/>
    </row>
    <row r="8363" ht="14.25">
      <c r="A8363" s="2"/>
    </row>
    <row r="8364" ht="14.25">
      <c r="A8364" s="2"/>
    </row>
    <row r="8365" ht="14.25">
      <c r="A8365" s="2"/>
    </row>
    <row r="8366" ht="14.25">
      <c r="A8366" s="2"/>
    </row>
    <row r="8367" ht="14.25">
      <c r="A8367" s="2"/>
    </row>
    <row r="8368" ht="14.25">
      <c r="A8368" s="2"/>
    </row>
    <row r="8369" ht="14.25">
      <c r="A8369" s="2"/>
    </row>
    <row r="8370" ht="14.25">
      <c r="A8370" s="2"/>
    </row>
    <row r="8371" ht="14.25">
      <c r="A8371" s="2"/>
    </row>
    <row r="8372" ht="14.25">
      <c r="A8372" s="2"/>
    </row>
    <row r="8373" ht="14.25">
      <c r="A8373" s="2"/>
    </row>
    <row r="8374" ht="14.25">
      <c r="A8374" s="2"/>
    </row>
    <row r="8375" ht="14.25">
      <c r="A8375" s="2"/>
    </row>
    <row r="8376" ht="14.25">
      <c r="A8376" s="2"/>
    </row>
    <row r="8377" ht="14.25">
      <c r="A8377" s="2"/>
    </row>
    <row r="8378" ht="14.25">
      <c r="A8378" s="2"/>
    </row>
    <row r="8379" ht="14.25">
      <c r="A8379" s="2"/>
    </row>
    <row r="8380" ht="14.25">
      <c r="A8380" s="2"/>
    </row>
    <row r="8381" ht="14.25">
      <c r="A8381" s="2"/>
    </row>
    <row r="8382" ht="14.25">
      <c r="A8382" s="2"/>
    </row>
    <row r="8383" ht="14.25">
      <c r="A8383" s="2"/>
    </row>
    <row r="8384" ht="14.25">
      <c r="A8384" s="2"/>
    </row>
    <row r="8385" ht="14.25">
      <c r="A8385" s="2"/>
    </row>
    <row r="8386" ht="14.25">
      <c r="A8386" s="2"/>
    </row>
    <row r="8387" ht="14.25">
      <c r="A8387" s="2"/>
    </row>
    <row r="8388" ht="14.25">
      <c r="A8388" s="2"/>
    </row>
    <row r="8389" ht="14.25">
      <c r="A8389" s="2"/>
    </row>
    <row r="8390" ht="14.25">
      <c r="A8390" s="2"/>
    </row>
    <row r="8391" ht="14.25">
      <c r="A8391" s="2"/>
    </row>
    <row r="8392" ht="14.25">
      <c r="A8392" s="2"/>
    </row>
    <row r="8393" ht="14.25">
      <c r="A8393" s="2"/>
    </row>
    <row r="8394" ht="14.25">
      <c r="A8394" s="2"/>
    </row>
    <row r="8395" ht="14.25">
      <c r="A8395" s="2"/>
    </row>
    <row r="8396" ht="14.25">
      <c r="A8396" s="2"/>
    </row>
    <row r="8397" ht="14.25">
      <c r="A8397" s="2"/>
    </row>
    <row r="8398" ht="14.25">
      <c r="A8398" s="2"/>
    </row>
    <row r="8399" ht="14.25">
      <c r="A8399" s="2"/>
    </row>
    <row r="8400" ht="14.25">
      <c r="A8400" s="2"/>
    </row>
    <row r="8401" ht="14.25">
      <c r="A8401" s="2"/>
    </row>
    <row r="8402" ht="14.25">
      <c r="A8402" s="2"/>
    </row>
    <row r="8403" ht="14.25">
      <c r="A8403" s="2"/>
    </row>
    <row r="8404" ht="14.25">
      <c r="A8404" s="2"/>
    </row>
    <row r="8405" ht="14.25">
      <c r="A8405" s="2"/>
    </row>
    <row r="8406" ht="14.25">
      <c r="A8406" s="2"/>
    </row>
    <row r="8407" ht="14.25">
      <c r="A8407" s="2"/>
    </row>
    <row r="8408" ht="14.25">
      <c r="A8408" s="2"/>
    </row>
    <row r="8409" ht="14.25">
      <c r="A8409" s="2"/>
    </row>
    <row r="8410" ht="14.25">
      <c r="A8410" s="2"/>
    </row>
    <row r="8411" ht="14.25">
      <c r="A8411" s="2"/>
    </row>
    <row r="8412" ht="14.25">
      <c r="A8412" s="2"/>
    </row>
    <row r="8413" ht="14.25">
      <c r="A8413" s="2"/>
    </row>
    <row r="8414" ht="14.25">
      <c r="A8414" s="2"/>
    </row>
    <row r="8415" ht="14.25">
      <c r="A8415" s="2"/>
    </row>
    <row r="8416" ht="14.25">
      <c r="A8416" s="2"/>
    </row>
    <row r="8417" ht="14.25">
      <c r="A8417" s="2"/>
    </row>
    <row r="8418" ht="14.25">
      <c r="A8418" s="2"/>
    </row>
    <row r="8419" ht="14.25">
      <c r="A8419" s="2"/>
    </row>
    <row r="8420" ht="14.25">
      <c r="A8420" s="2"/>
    </row>
    <row r="8421" ht="14.25">
      <c r="A8421" s="2"/>
    </row>
    <row r="8422" ht="14.25">
      <c r="A8422" s="2"/>
    </row>
    <row r="8423" ht="14.25">
      <c r="A8423" s="2"/>
    </row>
    <row r="8424" ht="14.25">
      <c r="A8424" s="2"/>
    </row>
    <row r="8425" ht="14.25">
      <c r="A8425" s="2"/>
    </row>
    <row r="8426" ht="14.25">
      <c r="A8426" s="2"/>
    </row>
    <row r="8427" ht="14.25">
      <c r="A8427" s="2"/>
    </row>
    <row r="8428" ht="14.25">
      <c r="A8428" s="2"/>
    </row>
    <row r="8429" ht="14.25">
      <c r="A8429" s="2"/>
    </row>
    <row r="8430" ht="14.25">
      <c r="A8430" s="2"/>
    </row>
    <row r="8431" ht="14.25">
      <c r="A8431" s="2"/>
    </row>
    <row r="8432" ht="14.25">
      <c r="A8432" s="2"/>
    </row>
    <row r="8433" ht="14.25">
      <c r="A8433" s="2"/>
    </row>
    <row r="8434" ht="14.25">
      <c r="A8434" s="2"/>
    </row>
    <row r="8435" ht="14.25">
      <c r="A8435" s="2"/>
    </row>
    <row r="8436" ht="14.25">
      <c r="A8436" s="2"/>
    </row>
    <row r="8437" ht="14.25">
      <c r="A8437" s="2"/>
    </row>
    <row r="8438" ht="14.25">
      <c r="A8438" s="2"/>
    </row>
    <row r="8439" ht="14.25">
      <c r="A8439" s="2"/>
    </row>
    <row r="8440" ht="14.25">
      <c r="A8440" s="2"/>
    </row>
    <row r="8441" ht="14.25">
      <c r="A8441" s="2"/>
    </row>
    <row r="8442" ht="14.25">
      <c r="A8442" s="2"/>
    </row>
    <row r="8443" ht="14.25">
      <c r="A8443" s="2"/>
    </row>
    <row r="8444" ht="14.25">
      <c r="A8444" s="2"/>
    </row>
    <row r="8445" ht="14.25">
      <c r="A8445" s="2"/>
    </row>
    <row r="8446" ht="14.25">
      <c r="A8446" s="2"/>
    </row>
    <row r="8447" ht="14.25">
      <c r="A8447" s="2"/>
    </row>
    <row r="8448" ht="14.25">
      <c r="A8448" s="2"/>
    </row>
    <row r="8449" ht="14.25">
      <c r="A8449" s="2"/>
    </row>
    <row r="8450" ht="14.25">
      <c r="A8450" s="2"/>
    </row>
    <row r="8451" ht="14.25">
      <c r="A8451" s="2"/>
    </row>
    <row r="8452" ht="14.25">
      <c r="A8452" s="2"/>
    </row>
    <row r="8453" ht="14.25">
      <c r="A8453" s="2"/>
    </row>
    <row r="8454" ht="14.25">
      <c r="A8454" s="2"/>
    </row>
    <row r="8455" ht="14.25">
      <c r="A8455" s="2"/>
    </row>
    <row r="8456" ht="14.25">
      <c r="A8456" s="2"/>
    </row>
    <row r="8457" ht="14.25">
      <c r="A8457" s="2"/>
    </row>
    <row r="8458" ht="14.25">
      <c r="A8458" s="2"/>
    </row>
    <row r="8459" ht="14.25">
      <c r="A8459" s="2"/>
    </row>
    <row r="8460" ht="14.25">
      <c r="A8460" s="2"/>
    </row>
    <row r="8461" ht="14.25">
      <c r="A8461" s="2"/>
    </row>
    <row r="8462" ht="14.25">
      <c r="A8462" s="2"/>
    </row>
    <row r="8463" ht="14.25">
      <c r="A8463" s="2"/>
    </row>
    <row r="8464" ht="14.25">
      <c r="A8464" s="2"/>
    </row>
    <row r="8465" ht="14.25">
      <c r="A8465" s="2"/>
    </row>
    <row r="8466" ht="14.25">
      <c r="A8466" s="2"/>
    </row>
    <row r="8467" ht="14.25">
      <c r="A8467" s="2"/>
    </row>
    <row r="8468" ht="14.25">
      <c r="A8468" s="2"/>
    </row>
    <row r="8469" ht="14.25">
      <c r="A8469" s="2"/>
    </row>
    <row r="8470" ht="14.25">
      <c r="A8470" s="2"/>
    </row>
    <row r="8471" ht="14.25">
      <c r="A8471" s="2"/>
    </row>
    <row r="8472" ht="14.25">
      <c r="A8472" s="2"/>
    </row>
    <row r="8473" ht="14.25">
      <c r="A8473" s="2"/>
    </row>
    <row r="8474" ht="14.25">
      <c r="A8474" s="2"/>
    </row>
    <row r="8475" ht="14.25">
      <c r="A8475" s="2"/>
    </row>
    <row r="8476" ht="14.25">
      <c r="A8476" s="2"/>
    </row>
    <row r="8477" ht="14.25">
      <c r="A8477" s="2"/>
    </row>
    <row r="8478" ht="14.25">
      <c r="A8478" s="2"/>
    </row>
    <row r="8479" ht="14.25">
      <c r="A8479" s="2"/>
    </row>
    <row r="8480" ht="14.25">
      <c r="A8480" s="2"/>
    </row>
    <row r="8481" ht="14.25">
      <c r="A8481" s="2"/>
    </row>
    <row r="8482" ht="14.25">
      <c r="A8482" s="2"/>
    </row>
    <row r="8483" ht="14.25">
      <c r="A8483" s="2"/>
    </row>
    <row r="8484" ht="14.25">
      <c r="A8484" s="2"/>
    </row>
    <row r="8485" ht="14.25">
      <c r="A8485" s="2"/>
    </row>
    <row r="8486" ht="14.25">
      <c r="A8486" s="2"/>
    </row>
    <row r="8487" ht="14.25">
      <c r="A8487" s="2"/>
    </row>
    <row r="8488" ht="14.25">
      <c r="A8488" s="2"/>
    </row>
    <row r="8489" ht="14.25">
      <c r="A8489" s="2"/>
    </row>
    <row r="8490" ht="14.25">
      <c r="A8490" s="2"/>
    </row>
    <row r="8491" ht="14.25">
      <c r="A8491" s="2"/>
    </row>
    <row r="8492" ht="14.25">
      <c r="A8492" s="2"/>
    </row>
    <row r="8493" ht="14.25">
      <c r="A8493" s="2"/>
    </row>
    <row r="8494" ht="14.25">
      <c r="A8494" s="2"/>
    </row>
    <row r="8495" ht="14.25">
      <c r="A8495" s="2"/>
    </row>
    <row r="8496" ht="14.25">
      <c r="A8496" s="2"/>
    </row>
    <row r="8497" ht="14.25">
      <c r="A8497" s="2"/>
    </row>
    <row r="8498" ht="14.25">
      <c r="A8498" s="2"/>
    </row>
    <row r="8499" ht="14.25">
      <c r="A8499" s="2"/>
    </row>
    <row r="8500" ht="14.25">
      <c r="A8500" s="2"/>
    </row>
    <row r="8501" ht="14.25">
      <c r="A8501" s="2"/>
    </row>
    <row r="8502" ht="14.25">
      <c r="A8502" s="2"/>
    </row>
    <row r="8503" ht="14.25">
      <c r="A8503" s="2"/>
    </row>
    <row r="8504" ht="14.25">
      <c r="A8504" s="2"/>
    </row>
    <row r="8505" ht="14.25">
      <c r="A8505" s="2"/>
    </row>
    <row r="8506" ht="14.25">
      <c r="A8506" s="2"/>
    </row>
    <row r="8507" ht="14.25">
      <c r="A8507" s="2"/>
    </row>
    <row r="8508" ht="14.25">
      <c r="A8508" s="2"/>
    </row>
    <row r="8509" ht="14.25">
      <c r="A8509" s="2"/>
    </row>
    <row r="8510" ht="14.25">
      <c r="A8510" s="2"/>
    </row>
    <row r="8511" ht="14.25">
      <c r="A8511" s="2"/>
    </row>
    <row r="8512" ht="14.25">
      <c r="A8512" s="2"/>
    </row>
    <row r="8513" ht="14.25">
      <c r="A8513" s="2"/>
    </row>
    <row r="8514" ht="14.25">
      <c r="A8514" s="2"/>
    </row>
    <row r="8515" ht="14.25">
      <c r="A8515" s="2"/>
    </row>
    <row r="8516" ht="14.25">
      <c r="A8516" s="2"/>
    </row>
    <row r="8517" ht="14.25">
      <c r="A8517" s="2"/>
    </row>
    <row r="8518" ht="14.25">
      <c r="A8518" s="2"/>
    </row>
    <row r="8519" ht="14.25">
      <c r="A8519" s="2"/>
    </row>
    <row r="8520" ht="14.25">
      <c r="A8520" s="2"/>
    </row>
    <row r="8521" ht="14.25">
      <c r="A8521" s="2"/>
    </row>
    <row r="8522" ht="14.25">
      <c r="A8522" s="2"/>
    </row>
    <row r="8523" ht="14.25">
      <c r="A8523" s="2"/>
    </row>
    <row r="8524" ht="14.25">
      <c r="A8524" s="2"/>
    </row>
    <row r="8525" ht="14.25">
      <c r="A8525" s="2"/>
    </row>
    <row r="8526" ht="14.25">
      <c r="A8526" s="2"/>
    </row>
    <row r="8527" ht="14.25">
      <c r="A8527" s="2"/>
    </row>
    <row r="8528" ht="14.25">
      <c r="A8528" s="2"/>
    </row>
    <row r="8529" ht="14.25">
      <c r="A8529" s="2"/>
    </row>
    <row r="8530" ht="14.25">
      <c r="A8530" s="2"/>
    </row>
    <row r="8531" ht="14.25">
      <c r="A8531" s="2"/>
    </row>
    <row r="8532" ht="14.25">
      <c r="A8532" s="2"/>
    </row>
    <row r="8533" ht="14.25">
      <c r="A8533" s="2"/>
    </row>
    <row r="8534" ht="14.25">
      <c r="A8534" s="2"/>
    </row>
    <row r="8535" ht="14.25">
      <c r="A8535" s="2"/>
    </row>
    <row r="8536" ht="14.25">
      <c r="A8536" s="2"/>
    </row>
    <row r="8537" ht="14.25">
      <c r="A8537" s="2"/>
    </row>
    <row r="8538" ht="14.25">
      <c r="A8538" s="2"/>
    </row>
    <row r="8539" ht="14.25">
      <c r="A8539" s="2"/>
    </row>
    <row r="8540" ht="14.25">
      <c r="A8540" s="2"/>
    </row>
    <row r="8541" ht="14.25">
      <c r="A8541" s="2"/>
    </row>
    <row r="8542" ht="14.25">
      <c r="A8542" s="2"/>
    </row>
    <row r="8543" ht="14.25">
      <c r="A8543" s="2"/>
    </row>
    <row r="8544" ht="14.25">
      <c r="A8544" s="2"/>
    </row>
    <row r="8545" ht="14.25">
      <c r="A8545" s="2"/>
    </row>
    <row r="8546" ht="14.25">
      <c r="A8546" s="2"/>
    </row>
    <row r="8547" ht="14.25">
      <c r="A8547" s="2"/>
    </row>
    <row r="8548" ht="14.25">
      <c r="A8548" s="2"/>
    </row>
    <row r="8549" ht="14.25">
      <c r="A8549" s="2"/>
    </row>
    <row r="8550" ht="14.25">
      <c r="A8550" s="2"/>
    </row>
    <row r="8551" ht="14.25">
      <c r="A8551" s="2"/>
    </row>
    <row r="8552" ht="14.25">
      <c r="A8552" s="2"/>
    </row>
    <row r="8553" ht="14.25">
      <c r="A8553" s="2"/>
    </row>
    <row r="8554" ht="14.25">
      <c r="A8554" s="2"/>
    </row>
    <row r="8555" ht="14.25">
      <c r="A8555" s="2"/>
    </row>
    <row r="8556" ht="14.25">
      <c r="A8556" s="2"/>
    </row>
    <row r="8557" ht="14.25">
      <c r="A8557" s="2"/>
    </row>
    <row r="8558" ht="14.25">
      <c r="A8558" s="2"/>
    </row>
    <row r="8559" ht="14.25">
      <c r="A8559" s="2"/>
    </row>
    <row r="8560" ht="14.25">
      <c r="A8560" s="2"/>
    </row>
    <row r="8561" ht="14.25">
      <c r="A8561" s="2"/>
    </row>
    <row r="8562" ht="14.25">
      <c r="A8562" s="2"/>
    </row>
    <row r="8563" ht="14.25">
      <c r="A8563" s="2"/>
    </row>
    <row r="8564" ht="14.25">
      <c r="A8564" s="2"/>
    </row>
    <row r="8565" ht="14.25">
      <c r="A8565" s="2"/>
    </row>
    <row r="8566" ht="14.25">
      <c r="A8566" s="2"/>
    </row>
    <row r="8567" ht="14.25">
      <c r="A8567" s="2"/>
    </row>
    <row r="8568" ht="14.25">
      <c r="A8568" s="2"/>
    </row>
    <row r="8569" ht="14.25">
      <c r="A8569" s="2"/>
    </row>
    <row r="8570" ht="14.25">
      <c r="A8570" s="2"/>
    </row>
    <row r="8571" ht="14.25">
      <c r="A8571" s="2"/>
    </row>
    <row r="8572" ht="14.25">
      <c r="A8572" s="2"/>
    </row>
    <row r="8573" ht="14.25">
      <c r="A8573" s="2"/>
    </row>
    <row r="8574" ht="14.25">
      <c r="A8574" s="2"/>
    </row>
    <row r="8575" ht="14.25">
      <c r="A8575" s="2"/>
    </row>
    <row r="8576" ht="14.25">
      <c r="A8576" s="2"/>
    </row>
    <row r="8577" ht="14.25">
      <c r="A8577" s="2"/>
    </row>
    <row r="8578" ht="14.25">
      <c r="A8578" s="2"/>
    </row>
    <row r="8579" ht="14.25">
      <c r="A8579" s="2"/>
    </row>
    <row r="8580" ht="14.25">
      <c r="A8580" s="2"/>
    </row>
    <row r="8581" ht="14.25">
      <c r="A8581" s="2"/>
    </row>
    <row r="8582" ht="14.25">
      <c r="A8582" s="2"/>
    </row>
    <row r="8583" ht="14.25">
      <c r="A8583" s="2"/>
    </row>
    <row r="8584" ht="14.25">
      <c r="A8584" s="2"/>
    </row>
    <row r="8585" ht="14.25">
      <c r="A8585" s="2"/>
    </row>
    <row r="8586" ht="14.25">
      <c r="A8586" s="2"/>
    </row>
    <row r="8587" ht="14.25">
      <c r="A8587" s="2"/>
    </row>
    <row r="8588" ht="14.25">
      <c r="A8588" s="2"/>
    </row>
    <row r="8589" ht="14.25">
      <c r="A8589" s="2"/>
    </row>
    <row r="8590" ht="14.25">
      <c r="A8590" s="2"/>
    </row>
    <row r="8591" ht="14.25">
      <c r="A8591" s="2"/>
    </row>
    <row r="8592" ht="14.25">
      <c r="A8592" s="2"/>
    </row>
    <row r="8593" ht="14.25">
      <c r="A8593" s="2"/>
    </row>
    <row r="8594" ht="14.25">
      <c r="A8594" s="2"/>
    </row>
    <row r="8595" ht="14.25">
      <c r="A8595" s="2"/>
    </row>
    <row r="8596" ht="14.25">
      <c r="A8596" s="2"/>
    </row>
    <row r="8597" ht="14.25">
      <c r="A8597" s="2"/>
    </row>
    <row r="8598" ht="14.25">
      <c r="A8598" s="2"/>
    </row>
    <row r="8599" ht="14.25">
      <c r="A8599" s="2"/>
    </row>
    <row r="8600" ht="14.25">
      <c r="A8600" s="2"/>
    </row>
    <row r="8601" ht="14.25">
      <c r="A8601" s="2"/>
    </row>
    <row r="8602" ht="14.25">
      <c r="A8602" s="2"/>
    </row>
    <row r="8603" ht="14.25">
      <c r="A8603" s="2"/>
    </row>
    <row r="8604" ht="14.25">
      <c r="A8604" s="2"/>
    </row>
    <row r="8605" ht="14.25">
      <c r="A8605" s="2"/>
    </row>
    <row r="8606" ht="14.25">
      <c r="A8606" s="2"/>
    </row>
    <row r="8607" ht="14.25">
      <c r="A8607" s="2"/>
    </row>
    <row r="8608" ht="14.25">
      <c r="A8608" s="2"/>
    </row>
    <row r="8609" ht="14.25">
      <c r="A8609" s="2"/>
    </row>
    <row r="8610" ht="14.25">
      <c r="A8610" s="2"/>
    </row>
    <row r="8611" ht="14.25">
      <c r="A8611" s="2"/>
    </row>
    <row r="8612" ht="14.25">
      <c r="A8612" s="2"/>
    </row>
    <row r="8613" ht="14.25">
      <c r="A8613" s="2"/>
    </row>
    <row r="8614" ht="14.25">
      <c r="A8614" s="2"/>
    </row>
    <row r="8615" ht="14.25">
      <c r="A8615" s="2"/>
    </row>
    <row r="8616" ht="14.25">
      <c r="A8616" s="2"/>
    </row>
    <row r="8617" ht="14.25">
      <c r="A8617" s="2"/>
    </row>
    <row r="8618" ht="14.25">
      <c r="A8618" s="2"/>
    </row>
    <row r="8619" ht="14.25">
      <c r="A8619" s="2"/>
    </row>
    <row r="8620" ht="14.25">
      <c r="A8620" s="2"/>
    </row>
    <row r="8621" ht="14.25">
      <c r="A8621" s="2"/>
    </row>
    <row r="8622" ht="14.25">
      <c r="A8622" s="2"/>
    </row>
    <row r="8623" ht="14.25">
      <c r="A8623" s="2"/>
    </row>
    <row r="8624" ht="14.25">
      <c r="A8624" s="2"/>
    </row>
    <row r="8625" ht="14.25">
      <c r="A8625" s="2"/>
    </row>
    <row r="8626" ht="14.25">
      <c r="A8626" s="2"/>
    </row>
    <row r="8627" ht="14.25">
      <c r="A8627" s="2"/>
    </row>
    <row r="8628" ht="14.25">
      <c r="A8628" s="2"/>
    </row>
    <row r="8629" ht="14.25">
      <c r="A8629" s="2"/>
    </row>
    <row r="8630" ht="14.25">
      <c r="A8630" s="2"/>
    </row>
    <row r="8631" ht="14.25">
      <c r="A8631" s="2"/>
    </row>
    <row r="8632" ht="14.25">
      <c r="A8632" s="2"/>
    </row>
    <row r="8633" ht="14.25">
      <c r="A8633" s="2"/>
    </row>
    <row r="8634" ht="14.25">
      <c r="A8634" s="2"/>
    </row>
    <row r="8635" ht="14.25">
      <c r="A8635" s="2"/>
    </row>
    <row r="8636" ht="14.25">
      <c r="A8636" s="2"/>
    </row>
    <row r="8637" ht="14.25">
      <c r="A8637" s="2"/>
    </row>
    <row r="8638" ht="14.25">
      <c r="A8638" s="2"/>
    </row>
    <row r="8639" ht="14.25">
      <c r="A8639" s="2"/>
    </row>
    <row r="8640" ht="14.25">
      <c r="A8640" s="2"/>
    </row>
    <row r="8641" ht="14.25">
      <c r="A8641" s="2"/>
    </row>
    <row r="8642" ht="14.25">
      <c r="A8642" s="2"/>
    </row>
    <row r="8643" ht="14.25">
      <c r="A8643" s="2"/>
    </row>
    <row r="8644" ht="14.25">
      <c r="A8644" s="2"/>
    </row>
    <row r="8645" ht="14.25">
      <c r="A8645" s="2"/>
    </row>
    <row r="8646" ht="14.25">
      <c r="A8646" s="2"/>
    </row>
    <row r="8647" ht="14.25">
      <c r="A8647" s="2"/>
    </row>
    <row r="8648" ht="14.25">
      <c r="A8648" s="2"/>
    </row>
    <row r="8649" ht="14.25">
      <c r="A8649" s="2"/>
    </row>
    <row r="8650" ht="14.25">
      <c r="A8650" s="2"/>
    </row>
    <row r="8651" ht="14.25">
      <c r="A8651" s="2"/>
    </row>
    <row r="8652" ht="14.25">
      <c r="A8652" s="2"/>
    </row>
    <row r="8653" ht="14.25">
      <c r="A8653" s="2"/>
    </row>
    <row r="8654" ht="14.25">
      <c r="A8654" s="2"/>
    </row>
    <row r="8655" ht="14.25">
      <c r="A8655" s="2"/>
    </row>
    <row r="8656" ht="14.25">
      <c r="A8656" s="2"/>
    </row>
    <row r="8657" ht="14.25">
      <c r="A8657" s="2"/>
    </row>
    <row r="8658" ht="14.25">
      <c r="A8658" s="2"/>
    </row>
    <row r="8659" ht="14.25">
      <c r="A8659" s="2"/>
    </row>
    <row r="8660" ht="14.25">
      <c r="A8660" s="2"/>
    </row>
    <row r="8661" ht="14.25">
      <c r="A8661" s="2"/>
    </row>
    <row r="8662" ht="14.25">
      <c r="A8662" s="2"/>
    </row>
    <row r="8663" ht="14.25">
      <c r="A8663" s="2"/>
    </row>
    <row r="8664" ht="14.25">
      <c r="A8664" s="2"/>
    </row>
    <row r="8665" ht="14.25">
      <c r="A8665" s="2"/>
    </row>
    <row r="8666" ht="14.25">
      <c r="A8666" s="2"/>
    </row>
    <row r="8667" ht="14.25">
      <c r="A8667" s="2"/>
    </row>
    <row r="8668" ht="14.25">
      <c r="A8668" s="2"/>
    </row>
    <row r="8669" ht="14.25">
      <c r="A8669" s="2"/>
    </row>
    <row r="8670" ht="14.25">
      <c r="A8670" s="2"/>
    </row>
    <row r="8671" ht="14.25">
      <c r="A8671" s="2"/>
    </row>
    <row r="8672" ht="14.25">
      <c r="A8672" s="2"/>
    </row>
    <row r="8673" ht="14.25">
      <c r="A8673" s="2"/>
    </row>
    <row r="8674" ht="14.25">
      <c r="A8674" s="2"/>
    </row>
    <row r="8675" ht="14.25">
      <c r="A8675" s="2"/>
    </row>
    <row r="8676" ht="14.25">
      <c r="A8676" s="2"/>
    </row>
    <row r="8677" ht="14.25">
      <c r="A8677" s="2"/>
    </row>
    <row r="8678" ht="14.25">
      <c r="A8678" s="2"/>
    </row>
    <row r="8679" ht="14.25">
      <c r="A8679" s="2"/>
    </row>
    <row r="8680" ht="14.25">
      <c r="A8680" s="2"/>
    </row>
    <row r="8681" ht="14.25">
      <c r="A8681" s="2"/>
    </row>
    <row r="8682" ht="14.25">
      <c r="A8682" s="2"/>
    </row>
    <row r="8683" ht="14.25">
      <c r="A8683" s="2"/>
    </row>
    <row r="8684" ht="14.25">
      <c r="A8684" s="2"/>
    </row>
    <row r="8685" ht="14.25">
      <c r="A8685" s="2"/>
    </row>
    <row r="8686" ht="14.25">
      <c r="A8686" s="2"/>
    </row>
    <row r="8687" ht="14.25">
      <c r="A8687" s="2"/>
    </row>
    <row r="8688" ht="14.25">
      <c r="A8688" s="2"/>
    </row>
    <row r="8689" ht="14.25">
      <c r="A8689" s="2"/>
    </row>
    <row r="8690" ht="14.25">
      <c r="A8690" s="2"/>
    </row>
    <row r="8691" ht="14.25">
      <c r="A8691" s="2"/>
    </row>
    <row r="8692" ht="14.25">
      <c r="A8692" s="2"/>
    </row>
    <row r="8693" ht="14.25">
      <c r="A8693" s="2"/>
    </row>
    <row r="8694" ht="14.25">
      <c r="A8694" s="2"/>
    </row>
    <row r="8695" ht="14.25">
      <c r="A8695" s="2"/>
    </row>
    <row r="8696" ht="14.25">
      <c r="A8696" s="2"/>
    </row>
    <row r="8697" ht="14.25">
      <c r="A8697" s="2"/>
    </row>
    <row r="8698" ht="14.25">
      <c r="A8698" s="2"/>
    </row>
    <row r="8699" ht="14.25">
      <c r="A8699" s="2"/>
    </row>
    <row r="8700" ht="14.25">
      <c r="A8700" s="2"/>
    </row>
    <row r="8701" ht="14.25">
      <c r="A8701" s="2"/>
    </row>
    <row r="8702" ht="14.25">
      <c r="A8702" s="2"/>
    </row>
    <row r="8703" ht="14.25">
      <c r="A8703" s="2"/>
    </row>
    <row r="8704" ht="14.25">
      <c r="A8704" s="2"/>
    </row>
    <row r="8705" ht="14.25">
      <c r="A8705" s="2"/>
    </row>
    <row r="8706" ht="14.25">
      <c r="A8706" s="2"/>
    </row>
    <row r="8707" ht="14.25">
      <c r="A8707" s="2"/>
    </row>
    <row r="8708" ht="14.25">
      <c r="A8708" s="2"/>
    </row>
    <row r="8709" ht="14.25">
      <c r="A8709" s="2"/>
    </row>
    <row r="8710" ht="14.25">
      <c r="A8710" s="2"/>
    </row>
    <row r="8711" ht="14.25">
      <c r="A8711" s="2"/>
    </row>
    <row r="8712" ht="14.25">
      <c r="A8712" s="2"/>
    </row>
    <row r="8713" ht="14.25">
      <c r="A8713" s="2"/>
    </row>
    <row r="8714" ht="14.25">
      <c r="A8714" s="2"/>
    </row>
    <row r="8715" ht="14.25">
      <c r="A8715" s="2"/>
    </row>
    <row r="8716" ht="14.25">
      <c r="A8716" s="2"/>
    </row>
    <row r="8717" ht="14.25">
      <c r="A8717" s="2"/>
    </row>
    <row r="8718" ht="14.25">
      <c r="A8718" s="2"/>
    </row>
    <row r="8719" ht="14.25">
      <c r="A8719" s="2"/>
    </row>
    <row r="8720" ht="14.25">
      <c r="A8720" s="2"/>
    </row>
    <row r="8721" ht="14.25">
      <c r="A8721" s="2"/>
    </row>
    <row r="8722" ht="14.25">
      <c r="A8722" s="2"/>
    </row>
    <row r="8723" ht="14.25">
      <c r="A8723" s="2"/>
    </row>
    <row r="8724" ht="14.25">
      <c r="A8724" s="2"/>
    </row>
    <row r="8725" ht="14.25">
      <c r="A8725" s="2"/>
    </row>
    <row r="8726" ht="14.25">
      <c r="A8726" s="2"/>
    </row>
    <row r="8727" ht="14.25">
      <c r="A8727" s="2"/>
    </row>
    <row r="8728" ht="14.25">
      <c r="A8728" s="2"/>
    </row>
    <row r="8729" ht="14.25">
      <c r="A8729" s="2"/>
    </row>
    <row r="8730" ht="14.25">
      <c r="A8730" s="2"/>
    </row>
    <row r="8731" ht="14.25">
      <c r="A8731" s="2"/>
    </row>
    <row r="8732" ht="14.25">
      <c r="A8732" s="2"/>
    </row>
    <row r="8733" ht="14.25">
      <c r="A8733" s="2"/>
    </row>
    <row r="8734" ht="14.25">
      <c r="A8734" s="2"/>
    </row>
    <row r="8735" ht="14.25">
      <c r="A8735" s="2"/>
    </row>
    <row r="8736" ht="14.25">
      <c r="A8736" s="2"/>
    </row>
    <row r="8737" ht="14.25">
      <c r="A8737" s="2"/>
    </row>
    <row r="8738" ht="14.25">
      <c r="A8738" s="2"/>
    </row>
    <row r="8739" ht="14.25">
      <c r="A8739" s="2"/>
    </row>
    <row r="8740" ht="14.25">
      <c r="A8740" s="2"/>
    </row>
    <row r="8741" ht="14.25">
      <c r="A8741" s="2"/>
    </row>
    <row r="8742" ht="14.25">
      <c r="A8742" s="2"/>
    </row>
    <row r="8743" ht="14.25">
      <c r="A8743" s="2"/>
    </row>
    <row r="8744" ht="14.25">
      <c r="A8744" s="2"/>
    </row>
    <row r="8745" ht="14.25">
      <c r="A8745" s="2"/>
    </row>
    <row r="8746" ht="14.25">
      <c r="A8746" s="2"/>
    </row>
    <row r="8747" ht="14.25">
      <c r="A8747" s="2"/>
    </row>
    <row r="8748" ht="14.25">
      <c r="A8748" s="2"/>
    </row>
    <row r="8749" ht="14.25">
      <c r="A8749" s="2"/>
    </row>
    <row r="8750" ht="14.25">
      <c r="A8750" s="2"/>
    </row>
    <row r="8751" ht="14.25">
      <c r="A8751" s="2"/>
    </row>
    <row r="8752" ht="14.25">
      <c r="A8752" s="2"/>
    </row>
    <row r="8753" ht="14.25">
      <c r="A8753" s="2"/>
    </row>
    <row r="8754" ht="14.25">
      <c r="A8754" s="2"/>
    </row>
    <row r="8755" ht="14.25">
      <c r="A8755" s="2"/>
    </row>
    <row r="8756" ht="14.25">
      <c r="A8756" s="2"/>
    </row>
    <row r="8757" ht="14.25">
      <c r="A8757" s="2"/>
    </row>
    <row r="8758" ht="14.25">
      <c r="A8758" s="2"/>
    </row>
    <row r="8759" ht="14.25">
      <c r="A8759" s="2"/>
    </row>
    <row r="8760" ht="14.25">
      <c r="A8760" s="2"/>
    </row>
    <row r="8761" ht="14.25">
      <c r="A8761" s="2"/>
    </row>
    <row r="8762" ht="14.25">
      <c r="A8762" s="2"/>
    </row>
    <row r="8763" ht="14.25">
      <c r="A8763" s="2"/>
    </row>
    <row r="8764" ht="14.25">
      <c r="A8764" s="2"/>
    </row>
    <row r="8765" ht="14.25">
      <c r="A8765" s="2"/>
    </row>
    <row r="8766" ht="14.25">
      <c r="A8766" s="2"/>
    </row>
    <row r="8767" ht="14.25">
      <c r="A8767" s="2"/>
    </row>
    <row r="8768" ht="14.25">
      <c r="A8768" s="2"/>
    </row>
    <row r="8769" ht="14.25">
      <c r="A8769" s="2"/>
    </row>
    <row r="8770" ht="14.25">
      <c r="A8770" s="2"/>
    </row>
    <row r="8771" ht="14.25">
      <c r="A8771" s="2"/>
    </row>
    <row r="8772" ht="14.25">
      <c r="A8772" s="2"/>
    </row>
    <row r="8773" ht="14.25">
      <c r="A8773" s="2"/>
    </row>
    <row r="8774" ht="14.25">
      <c r="A8774" s="2"/>
    </row>
    <row r="8775" ht="14.25">
      <c r="A8775" s="2"/>
    </row>
    <row r="8776" ht="14.25">
      <c r="A8776" s="2"/>
    </row>
    <row r="8777" ht="14.25">
      <c r="A8777" s="2"/>
    </row>
    <row r="8778" ht="14.25">
      <c r="A8778" s="2"/>
    </row>
    <row r="8779" ht="14.25">
      <c r="A8779" s="2"/>
    </row>
    <row r="8780" ht="14.25">
      <c r="A8780" s="2"/>
    </row>
    <row r="8781" ht="14.25">
      <c r="A8781" s="2"/>
    </row>
    <row r="8782" ht="14.25">
      <c r="A8782" s="2"/>
    </row>
    <row r="8783" ht="14.25">
      <c r="A8783" s="2"/>
    </row>
    <row r="8784" ht="14.25">
      <c r="A8784" s="2"/>
    </row>
    <row r="8785" ht="14.25">
      <c r="A8785" s="2"/>
    </row>
    <row r="8786" ht="14.25">
      <c r="A8786" s="2"/>
    </row>
    <row r="8787" ht="14.25">
      <c r="A8787" s="2"/>
    </row>
    <row r="8788" ht="14.25">
      <c r="A8788" s="2"/>
    </row>
    <row r="8789" ht="14.25">
      <c r="A8789" s="2"/>
    </row>
    <row r="8790" ht="14.25">
      <c r="A8790" s="2"/>
    </row>
    <row r="8791" ht="14.25">
      <c r="A8791" s="2"/>
    </row>
    <row r="8792" ht="14.25">
      <c r="A8792" s="2"/>
    </row>
    <row r="8793" ht="14.25">
      <c r="A8793" s="2"/>
    </row>
    <row r="8794" ht="14.25">
      <c r="A8794" s="2"/>
    </row>
    <row r="8795" ht="14.25">
      <c r="A8795" s="2"/>
    </row>
    <row r="8796" ht="14.25">
      <c r="A8796" s="2"/>
    </row>
    <row r="8797" ht="14.25">
      <c r="A8797" s="2"/>
    </row>
    <row r="8798" ht="14.25">
      <c r="A8798" s="2"/>
    </row>
    <row r="8799" ht="14.25">
      <c r="A8799" s="2"/>
    </row>
    <row r="8800" ht="14.25">
      <c r="A8800" s="2"/>
    </row>
    <row r="8801" ht="14.25">
      <c r="A8801" s="2"/>
    </row>
    <row r="8802" ht="14.25">
      <c r="A8802" s="2"/>
    </row>
    <row r="8803" ht="14.25">
      <c r="A8803" s="2"/>
    </row>
    <row r="8804" ht="14.25">
      <c r="A8804" s="2"/>
    </row>
    <row r="8805" ht="14.25">
      <c r="A8805" s="2"/>
    </row>
    <row r="8806" ht="14.25">
      <c r="A8806" s="2"/>
    </row>
    <row r="8807" ht="14.25">
      <c r="A8807" s="2"/>
    </row>
    <row r="8808" ht="14.25">
      <c r="A8808" s="2"/>
    </row>
    <row r="8809" ht="14.25">
      <c r="A8809" s="2"/>
    </row>
    <row r="8810" ht="14.25">
      <c r="A8810" s="2"/>
    </row>
    <row r="8811" ht="14.25">
      <c r="A8811" s="2"/>
    </row>
    <row r="8812" ht="14.25">
      <c r="A8812" s="2"/>
    </row>
    <row r="8813" ht="14.25">
      <c r="A8813" s="2"/>
    </row>
    <row r="8814" ht="14.25">
      <c r="A8814" s="2"/>
    </row>
    <row r="8815" ht="14.25">
      <c r="A8815" s="2"/>
    </row>
    <row r="8816" ht="14.25">
      <c r="A8816" s="2"/>
    </row>
    <row r="8817" ht="14.25">
      <c r="A8817" s="2"/>
    </row>
    <row r="8818" ht="14.25">
      <c r="A8818" s="2"/>
    </row>
    <row r="8819" ht="14.25">
      <c r="A8819" s="2"/>
    </row>
    <row r="8820" ht="14.25">
      <c r="A8820" s="2"/>
    </row>
    <row r="8821" ht="14.25">
      <c r="A8821" s="2"/>
    </row>
    <row r="8822" ht="14.25">
      <c r="A8822" s="2"/>
    </row>
    <row r="8823" ht="14.25">
      <c r="A8823" s="2"/>
    </row>
    <row r="8824" ht="14.25">
      <c r="A8824" s="2"/>
    </row>
    <row r="8825" ht="14.25">
      <c r="A8825" s="2"/>
    </row>
    <row r="8826" ht="14.25">
      <c r="A8826" s="2"/>
    </row>
    <row r="8827" ht="14.25">
      <c r="A8827" s="2"/>
    </row>
    <row r="8828" ht="14.25">
      <c r="A8828" s="2"/>
    </row>
    <row r="8829" ht="14.25">
      <c r="A8829" s="2"/>
    </row>
    <row r="8830" ht="14.25">
      <c r="A8830" s="2"/>
    </row>
    <row r="8831" ht="14.25">
      <c r="A8831" s="2"/>
    </row>
    <row r="8832" ht="14.25">
      <c r="A8832" s="2"/>
    </row>
    <row r="8833" ht="14.25">
      <c r="A8833" s="2"/>
    </row>
    <row r="8834" ht="14.25">
      <c r="A8834" s="2"/>
    </row>
    <row r="8835" ht="14.25">
      <c r="A8835" s="2"/>
    </row>
    <row r="8836" ht="14.25">
      <c r="A8836" s="2"/>
    </row>
    <row r="8837" ht="14.25">
      <c r="A8837" s="2"/>
    </row>
    <row r="8838" ht="14.25">
      <c r="A8838" s="2"/>
    </row>
    <row r="8839" ht="14.25">
      <c r="A8839" s="2"/>
    </row>
    <row r="8840" ht="14.25">
      <c r="A8840" s="2"/>
    </row>
    <row r="8841" ht="14.25">
      <c r="A8841" s="2"/>
    </row>
    <row r="8842" ht="14.25">
      <c r="A8842" s="2"/>
    </row>
    <row r="8843" ht="14.25">
      <c r="A8843" s="2"/>
    </row>
    <row r="8844" ht="14.25">
      <c r="A8844" s="2"/>
    </row>
    <row r="8845" ht="14.25">
      <c r="A8845" s="2"/>
    </row>
    <row r="8846" ht="14.25">
      <c r="A8846" s="2"/>
    </row>
    <row r="8847" ht="14.25">
      <c r="A8847" s="2"/>
    </row>
    <row r="8848" ht="14.25">
      <c r="A8848" s="2"/>
    </row>
    <row r="8849" ht="14.25">
      <c r="A8849" s="2"/>
    </row>
    <row r="8850" ht="14.25">
      <c r="A8850" s="2"/>
    </row>
    <row r="8851" ht="14.25">
      <c r="A8851" s="2"/>
    </row>
    <row r="8852" ht="14.25">
      <c r="A8852" s="2"/>
    </row>
    <row r="8853" ht="14.25">
      <c r="A8853" s="2"/>
    </row>
    <row r="8854" ht="14.25">
      <c r="A8854" s="2"/>
    </row>
    <row r="8855" ht="14.25">
      <c r="A8855" s="2"/>
    </row>
    <row r="8856" ht="14.25">
      <c r="A8856" s="2"/>
    </row>
    <row r="8857" ht="14.25">
      <c r="A8857" s="2"/>
    </row>
    <row r="8858" ht="14.25">
      <c r="A8858" s="2"/>
    </row>
    <row r="8859" ht="14.25">
      <c r="A8859" s="2"/>
    </row>
    <row r="8860" ht="14.25">
      <c r="A8860" s="2"/>
    </row>
    <row r="8861" ht="14.25">
      <c r="A8861" s="2"/>
    </row>
    <row r="8862" ht="14.25">
      <c r="A8862" s="2"/>
    </row>
    <row r="8863" ht="14.25">
      <c r="A8863" s="2"/>
    </row>
    <row r="8864" ht="14.25">
      <c r="A8864" s="2"/>
    </row>
    <row r="8865" ht="14.25">
      <c r="A8865" s="2"/>
    </row>
    <row r="8866" ht="14.25">
      <c r="A8866" s="2"/>
    </row>
    <row r="8867" ht="14.25">
      <c r="A8867" s="2"/>
    </row>
    <row r="8868" ht="14.25">
      <c r="A8868" s="2"/>
    </row>
    <row r="8869" ht="14.25">
      <c r="A8869" s="2"/>
    </row>
    <row r="8870" ht="14.25">
      <c r="A8870" s="2"/>
    </row>
    <row r="8871" ht="14.25">
      <c r="A8871" s="2"/>
    </row>
    <row r="8872" ht="14.25">
      <c r="A8872" s="2"/>
    </row>
    <row r="8873" ht="14.25">
      <c r="A8873" s="2"/>
    </row>
    <row r="8874" ht="14.25">
      <c r="A8874" s="2"/>
    </row>
    <row r="8875" ht="14.25">
      <c r="A8875" s="2"/>
    </row>
    <row r="8876" ht="14.25">
      <c r="A8876" s="2"/>
    </row>
    <row r="8877" ht="14.25">
      <c r="A8877" s="2"/>
    </row>
    <row r="8878" ht="14.25">
      <c r="A8878" s="2"/>
    </row>
    <row r="8879" ht="14.25">
      <c r="A8879" s="2"/>
    </row>
    <row r="8880" ht="14.25">
      <c r="A8880" s="2"/>
    </row>
    <row r="8881" ht="14.25">
      <c r="A8881" s="2"/>
    </row>
    <row r="8882" ht="14.25">
      <c r="A8882" s="2"/>
    </row>
    <row r="8883" ht="14.25">
      <c r="A8883" s="2"/>
    </row>
    <row r="8884" ht="14.25">
      <c r="A8884" s="2"/>
    </row>
    <row r="8885" ht="14.25">
      <c r="A8885" s="2"/>
    </row>
    <row r="8886" ht="14.25">
      <c r="A8886" s="2"/>
    </row>
    <row r="8887" ht="14.25">
      <c r="A8887" s="2"/>
    </row>
    <row r="8888" ht="14.25">
      <c r="A8888" s="2"/>
    </row>
    <row r="8889" ht="14.25">
      <c r="A8889" s="2"/>
    </row>
    <row r="8890" ht="14.25">
      <c r="A8890" s="2"/>
    </row>
    <row r="8891" ht="14.25">
      <c r="A8891" s="2"/>
    </row>
    <row r="8892" ht="14.25">
      <c r="A8892" s="2"/>
    </row>
    <row r="8893" ht="14.25">
      <c r="A8893" s="2"/>
    </row>
    <row r="8894" ht="14.25">
      <c r="A8894" s="2"/>
    </row>
    <row r="8895" ht="14.25">
      <c r="A8895" s="2"/>
    </row>
    <row r="8896" ht="14.25">
      <c r="A8896" s="2"/>
    </row>
    <row r="8897" ht="14.25">
      <c r="A8897" s="2"/>
    </row>
    <row r="8898" ht="14.25">
      <c r="A8898" s="2"/>
    </row>
    <row r="8899" ht="14.25">
      <c r="A8899" s="2"/>
    </row>
    <row r="8900" ht="14.25">
      <c r="A8900" s="2"/>
    </row>
    <row r="8901" ht="14.25">
      <c r="A8901" s="2"/>
    </row>
    <row r="8902" ht="14.25">
      <c r="A8902" s="2"/>
    </row>
    <row r="8903" ht="14.25">
      <c r="A8903" s="2"/>
    </row>
    <row r="8904" ht="14.25">
      <c r="A8904" s="2"/>
    </row>
    <row r="8905" ht="14.25">
      <c r="A8905" s="2"/>
    </row>
    <row r="8906" ht="14.25">
      <c r="A8906" s="2"/>
    </row>
    <row r="8907" ht="14.25">
      <c r="A8907" s="2"/>
    </row>
    <row r="8908" ht="14.25">
      <c r="A8908" s="2"/>
    </row>
    <row r="8909" ht="14.25">
      <c r="A8909" s="2"/>
    </row>
    <row r="8910" ht="14.25">
      <c r="A8910" s="2"/>
    </row>
    <row r="8911" ht="14.25">
      <c r="A8911" s="2"/>
    </row>
    <row r="8912" ht="14.25">
      <c r="A8912" s="2"/>
    </row>
    <row r="8913" ht="14.25">
      <c r="A8913" s="2"/>
    </row>
    <row r="8914" ht="14.25">
      <c r="A8914" s="2"/>
    </row>
    <row r="8915" ht="14.25">
      <c r="A8915" s="2"/>
    </row>
    <row r="8916" ht="14.25">
      <c r="A8916" s="2"/>
    </row>
    <row r="8917" ht="14.25">
      <c r="A8917" s="2"/>
    </row>
    <row r="8918" ht="14.25">
      <c r="A8918" s="2"/>
    </row>
    <row r="8919" ht="14.25">
      <c r="A8919" s="2"/>
    </row>
    <row r="8920" ht="14.25">
      <c r="A8920" s="2"/>
    </row>
    <row r="8921" ht="14.25">
      <c r="A8921" s="2"/>
    </row>
    <row r="8922" ht="14.25">
      <c r="A8922" s="2"/>
    </row>
    <row r="8923" ht="14.25">
      <c r="A8923" s="2"/>
    </row>
    <row r="8924" ht="14.25">
      <c r="A8924" s="2"/>
    </row>
    <row r="8925" ht="14.25">
      <c r="A8925" s="2"/>
    </row>
    <row r="8926" ht="14.25">
      <c r="A8926" s="2"/>
    </row>
    <row r="8927" ht="14.25">
      <c r="A8927" s="2"/>
    </row>
    <row r="8928" ht="14.25">
      <c r="A8928" s="2"/>
    </row>
    <row r="8929" ht="14.25">
      <c r="A8929" s="2"/>
    </row>
    <row r="8930" ht="14.25">
      <c r="A8930" s="2"/>
    </row>
    <row r="8931" ht="14.25">
      <c r="A8931" s="2"/>
    </row>
    <row r="8932" ht="14.25">
      <c r="A8932" s="2"/>
    </row>
    <row r="8933" ht="14.25">
      <c r="A8933" s="2"/>
    </row>
    <row r="8934" ht="14.25">
      <c r="A8934" s="2"/>
    </row>
    <row r="8935" ht="14.25">
      <c r="A8935" s="2"/>
    </row>
    <row r="8936" ht="14.25">
      <c r="A8936" s="2"/>
    </row>
    <row r="8937" ht="14.25">
      <c r="A8937" s="2"/>
    </row>
    <row r="8938" ht="14.25">
      <c r="A8938" s="2"/>
    </row>
    <row r="8939" ht="14.25">
      <c r="A8939" s="2"/>
    </row>
    <row r="8940" ht="14.25">
      <c r="A8940" s="2"/>
    </row>
    <row r="8941" ht="14.25">
      <c r="A8941" s="2"/>
    </row>
    <row r="8942" ht="14.25">
      <c r="A8942" s="2"/>
    </row>
    <row r="8943" ht="14.25">
      <c r="A8943" s="2"/>
    </row>
    <row r="8944" ht="14.25">
      <c r="A8944" s="2"/>
    </row>
    <row r="8945" ht="14.25">
      <c r="A8945" s="2"/>
    </row>
    <row r="8946" ht="14.25">
      <c r="A8946" s="2"/>
    </row>
    <row r="8947" ht="14.25">
      <c r="A8947" s="2"/>
    </row>
    <row r="8948" ht="14.25">
      <c r="A8948" s="2"/>
    </row>
    <row r="8949" ht="14.25">
      <c r="A8949" s="2"/>
    </row>
    <row r="8950" ht="14.25">
      <c r="A8950" s="2"/>
    </row>
    <row r="8951" ht="14.25">
      <c r="A8951" s="2"/>
    </row>
    <row r="8952" ht="14.25">
      <c r="A8952" s="2"/>
    </row>
    <row r="8953" ht="14.25">
      <c r="A8953" s="2"/>
    </row>
    <row r="8954" ht="14.25">
      <c r="A8954" s="2"/>
    </row>
    <row r="8955" ht="14.25">
      <c r="A8955" s="2"/>
    </row>
    <row r="8956" ht="14.25">
      <c r="A8956" s="2"/>
    </row>
    <row r="8957" ht="14.25">
      <c r="A8957" s="2"/>
    </row>
    <row r="8958" ht="14.25">
      <c r="A8958" s="2"/>
    </row>
    <row r="8959" ht="14.25">
      <c r="A8959" s="2"/>
    </row>
    <row r="8960" ht="14.25">
      <c r="A8960" s="2"/>
    </row>
    <row r="8961" ht="14.25">
      <c r="A8961" s="2"/>
    </row>
    <row r="8962" ht="14.25">
      <c r="A8962" s="2"/>
    </row>
    <row r="8963" ht="14.25">
      <c r="A8963" s="2"/>
    </row>
    <row r="8964" ht="14.25">
      <c r="A8964" s="2"/>
    </row>
    <row r="8965" ht="14.25">
      <c r="A8965" s="2"/>
    </row>
    <row r="8966" ht="14.25">
      <c r="A8966" s="2"/>
    </row>
    <row r="8967" ht="14.25">
      <c r="A8967" s="2"/>
    </row>
    <row r="8968" ht="14.25">
      <c r="A8968" s="2"/>
    </row>
    <row r="8969" ht="14.25">
      <c r="A8969" s="2"/>
    </row>
    <row r="8970" ht="14.25">
      <c r="A8970" s="2"/>
    </row>
    <row r="8971" ht="14.25">
      <c r="A8971" s="2"/>
    </row>
    <row r="8972" ht="14.25">
      <c r="A8972" s="2"/>
    </row>
    <row r="8973" ht="14.25">
      <c r="A8973" s="2"/>
    </row>
    <row r="8974" ht="14.25">
      <c r="A8974" s="2"/>
    </row>
    <row r="8975" ht="14.25">
      <c r="A8975" s="2"/>
    </row>
    <row r="8976" ht="14.25">
      <c r="A8976" s="2"/>
    </row>
    <row r="8977" ht="14.25">
      <c r="A8977" s="2"/>
    </row>
    <row r="8978" ht="14.25">
      <c r="A8978" s="2"/>
    </row>
    <row r="8979" ht="14.25">
      <c r="A8979" s="2"/>
    </row>
    <row r="8980" ht="14.25">
      <c r="A8980" s="2"/>
    </row>
    <row r="8981" ht="14.25">
      <c r="A8981" s="2"/>
    </row>
    <row r="8982" ht="14.25">
      <c r="A8982" s="2"/>
    </row>
    <row r="8983" ht="14.25">
      <c r="A8983" s="2"/>
    </row>
    <row r="8984" ht="14.25">
      <c r="A8984" s="2"/>
    </row>
    <row r="8985" ht="14.25">
      <c r="A8985" s="2"/>
    </row>
    <row r="8986" ht="14.25">
      <c r="A8986" s="2"/>
    </row>
    <row r="8987" ht="14.25">
      <c r="A8987" s="2"/>
    </row>
    <row r="8988" ht="14.25">
      <c r="A8988" s="2"/>
    </row>
    <row r="8989" ht="14.25">
      <c r="A8989" s="2"/>
    </row>
    <row r="8990" ht="14.25">
      <c r="A8990" s="2"/>
    </row>
    <row r="8991" ht="14.25">
      <c r="A8991" s="2"/>
    </row>
    <row r="8992" ht="14.25">
      <c r="A8992" s="2"/>
    </row>
    <row r="8993" ht="14.25">
      <c r="A8993" s="2"/>
    </row>
    <row r="8994" ht="14.25">
      <c r="A8994" s="2"/>
    </row>
    <row r="8995" ht="14.25">
      <c r="A8995" s="2"/>
    </row>
    <row r="8996" ht="14.25">
      <c r="A8996" s="2"/>
    </row>
    <row r="8997" ht="14.25">
      <c r="A8997" s="2"/>
    </row>
    <row r="8998" ht="14.25">
      <c r="A8998" s="2"/>
    </row>
    <row r="8999" ht="14.25">
      <c r="A8999" s="2"/>
    </row>
    <row r="9000" ht="14.25">
      <c r="A9000" s="2"/>
    </row>
    <row r="9001" ht="14.25">
      <c r="A9001" s="2"/>
    </row>
    <row r="9002" ht="14.25">
      <c r="A9002" s="2"/>
    </row>
    <row r="9003" ht="14.25">
      <c r="A9003" s="2"/>
    </row>
    <row r="9004" ht="14.25">
      <c r="A9004" s="2"/>
    </row>
    <row r="9005" ht="14.25">
      <c r="A9005" s="2"/>
    </row>
    <row r="9006" ht="14.25">
      <c r="A9006" s="2"/>
    </row>
    <row r="9007" ht="14.25">
      <c r="A9007" s="2"/>
    </row>
    <row r="9008" ht="14.25">
      <c r="A9008" s="2"/>
    </row>
    <row r="9009" ht="14.25">
      <c r="A9009" s="2"/>
    </row>
    <row r="9010" ht="14.25">
      <c r="A9010" s="2"/>
    </row>
    <row r="9011" ht="14.25">
      <c r="A9011" s="2"/>
    </row>
    <row r="9012" ht="14.25">
      <c r="A9012" s="2"/>
    </row>
    <row r="9013" ht="14.25">
      <c r="A9013" s="2"/>
    </row>
    <row r="9014" ht="14.25">
      <c r="A9014" s="2"/>
    </row>
    <row r="9015" ht="14.25">
      <c r="A9015" s="2"/>
    </row>
    <row r="9016" ht="14.25">
      <c r="A9016" s="2"/>
    </row>
    <row r="9017" ht="14.25">
      <c r="A9017" s="2"/>
    </row>
    <row r="9018" ht="14.25">
      <c r="A9018" s="2"/>
    </row>
    <row r="9019" ht="14.25">
      <c r="A9019" s="2"/>
    </row>
    <row r="9020" ht="14.25">
      <c r="A9020" s="2"/>
    </row>
    <row r="9021" ht="14.25">
      <c r="A9021" s="2"/>
    </row>
    <row r="9022" ht="14.25">
      <c r="A9022" s="2"/>
    </row>
    <row r="9023" ht="14.25">
      <c r="A9023" s="2"/>
    </row>
    <row r="9024" ht="14.25">
      <c r="A9024" s="2"/>
    </row>
    <row r="9025" ht="14.25">
      <c r="A9025" s="2"/>
    </row>
    <row r="9026" ht="14.25">
      <c r="A9026" s="2"/>
    </row>
    <row r="9027" ht="14.25">
      <c r="A9027" s="2"/>
    </row>
    <row r="9028" ht="14.25">
      <c r="A9028" s="2"/>
    </row>
    <row r="9029" ht="14.25">
      <c r="A9029" s="2"/>
    </row>
    <row r="9030" ht="14.25">
      <c r="A9030" s="2"/>
    </row>
    <row r="9031" ht="14.25">
      <c r="A9031" s="2"/>
    </row>
    <row r="9032" ht="14.25">
      <c r="A9032" s="2"/>
    </row>
    <row r="9033" ht="14.25">
      <c r="A9033" s="2"/>
    </row>
    <row r="9034" ht="14.25">
      <c r="A9034" s="2"/>
    </row>
    <row r="9035" ht="14.25">
      <c r="A9035" s="2"/>
    </row>
    <row r="9036" ht="14.25">
      <c r="A9036" s="2"/>
    </row>
    <row r="9037" ht="14.25">
      <c r="A9037" s="2"/>
    </row>
    <row r="9038" ht="14.25">
      <c r="A9038" s="2"/>
    </row>
    <row r="9039" ht="14.25">
      <c r="A9039" s="2"/>
    </row>
    <row r="9040" ht="14.25">
      <c r="A9040" s="2"/>
    </row>
    <row r="9041" ht="14.25">
      <c r="A9041" s="2"/>
    </row>
    <row r="9042" ht="14.25">
      <c r="A9042" s="2"/>
    </row>
    <row r="9043" ht="14.25">
      <c r="A9043" s="2"/>
    </row>
    <row r="9044" ht="14.25">
      <c r="A9044" s="2"/>
    </row>
    <row r="9045" ht="14.25">
      <c r="A9045" s="2"/>
    </row>
    <row r="9046" ht="14.25">
      <c r="A9046" s="2"/>
    </row>
    <row r="9047" ht="14.25">
      <c r="A9047" s="2"/>
    </row>
    <row r="9048" ht="14.25">
      <c r="A9048" s="2"/>
    </row>
    <row r="9049" ht="14.25">
      <c r="A9049" s="2"/>
    </row>
    <row r="9050" ht="14.25">
      <c r="A9050" s="2"/>
    </row>
    <row r="9051" ht="14.25">
      <c r="A9051" s="2"/>
    </row>
    <row r="9052" ht="14.25">
      <c r="A9052" s="2"/>
    </row>
    <row r="9053" ht="14.25">
      <c r="A9053" s="2"/>
    </row>
    <row r="9054" ht="14.25">
      <c r="A9054" s="2"/>
    </row>
    <row r="9055" ht="14.25">
      <c r="A9055" s="2"/>
    </row>
    <row r="9056" ht="14.25">
      <c r="A9056" s="2"/>
    </row>
    <row r="9057" ht="14.25">
      <c r="A9057" s="2"/>
    </row>
    <row r="9058" ht="14.25">
      <c r="A9058" s="2"/>
    </row>
    <row r="9059" ht="14.25">
      <c r="A9059" s="2"/>
    </row>
    <row r="9060" ht="14.25">
      <c r="A9060" s="2"/>
    </row>
    <row r="9061" ht="14.25">
      <c r="A9061" s="2"/>
    </row>
    <row r="9062" ht="14.25">
      <c r="A9062" s="2"/>
    </row>
    <row r="9063" ht="14.25">
      <c r="A9063" s="2"/>
    </row>
    <row r="9064" ht="14.25">
      <c r="A9064" s="2"/>
    </row>
    <row r="9065" ht="14.25">
      <c r="A9065" s="2"/>
    </row>
    <row r="9066" ht="14.25">
      <c r="A9066" s="2"/>
    </row>
    <row r="9067" ht="14.25">
      <c r="A9067" s="2"/>
    </row>
    <row r="9068" ht="14.25">
      <c r="A9068" s="2"/>
    </row>
    <row r="9069" ht="14.25">
      <c r="A9069" s="2"/>
    </row>
    <row r="9070" ht="14.25">
      <c r="A9070" s="2"/>
    </row>
    <row r="9071" ht="14.25">
      <c r="A9071" s="2"/>
    </row>
    <row r="9072" ht="14.25">
      <c r="A9072" s="2"/>
    </row>
    <row r="9073" ht="14.25">
      <c r="A9073" s="2"/>
    </row>
    <row r="9074" ht="14.25">
      <c r="A9074" s="2"/>
    </row>
    <row r="9075" ht="14.25">
      <c r="A9075" s="2"/>
    </row>
    <row r="9076" ht="14.25">
      <c r="A9076" s="2"/>
    </row>
    <row r="9077" ht="14.25">
      <c r="A9077" s="2"/>
    </row>
    <row r="9078" ht="14.25">
      <c r="A9078" s="2"/>
    </row>
    <row r="9079" ht="14.25">
      <c r="A9079" s="2"/>
    </row>
    <row r="9080" ht="14.25">
      <c r="A9080" s="2"/>
    </row>
    <row r="9081" ht="14.25">
      <c r="A9081" s="2"/>
    </row>
    <row r="9082" ht="14.25">
      <c r="A9082" s="2"/>
    </row>
    <row r="9083" ht="14.25">
      <c r="A9083" s="2"/>
    </row>
    <row r="9084" ht="14.25">
      <c r="A9084" s="2"/>
    </row>
    <row r="9085" ht="14.25">
      <c r="A9085" s="2"/>
    </row>
    <row r="9086" ht="14.25">
      <c r="A9086" s="2"/>
    </row>
    <row r="9087" ht="14.25">
      <c r="A9087" s="2"/>
    </row>
    <row r="9088" ht="14.25">
      <c r="A9088" s="2"/>
    </row>
    <row r="9089" ht="14.25">
      <c r="A9089" s="2"/>
    </row>
    <row r="9090" ht="14.25">
      <c r="A9090" s="2"/>
    </row>
    <row r="9091" ht="14.25">
      <c r="A9091" s="2"/>
    </row>
    <row r="9092" ht="14.25">
      <c r="A9092" s="2"/>
    </row>
    <row r="9093" ht="14.25">
      <c r="A9093" s="2"/>
    </row>
    <row r="9094" ht="14.25">
      <c r="A9094" s="2"/>
    </row>
    <row r="9095" ht="14.25">
      <c r="A9095" s="2"/>
    </row>
    <row r="9096" ht="14.25">
      <c r="A9096" s="2"/>
    </row>
    <row r="9097" ht="14.25">
      <c r="A9097" s="2"/>
    </row>
    <row r="9098" ht="14.25">
      <c r="A9098" s="2"/>
    </row>
    <row r="9099" ht="14.25">
      <c r="A9099" s="2"/>
    </row>
    <row r="9100" ht="14.25">
      <c r="A9100" s="2"/>
    </row>
    <row r="9101" ht="14.25">
      <c r="A9101" s="2"/>
    </row>
    <row r="9102" ht="14.25">
      <c r="A9102" s="2"/>
    </row>
    <row r="9103" ht="14.25">
      <c r="A9103" s="2"/>
    </row>
    <row r="9104" ht="14.25">
      <c r="A9104" s="2"/>
    </row>
    <row r="9105" ht="14.25">
      <c r="A9105" s="2"/>
    </row>
    <row r="9106" ht="14.25">
      <c r="A9106" s="2"/>
    </row>
    <row r="9107" ht="14.25">
      <c r="A9107" s="2"/>
    </row>
    <row r="9108" ht="14.25">
      <c r="A9108" s="2"/>
    </row>
    <row r="9109" ht="14.25">
      <c r="A9109" s="2"/>
    </row>
    <row r="9110" ht="14.25">
      <c r="A9110" s="2"/>
    </row>
    <row r="9111" ht="14.25">
      <c r="A9111" s="2"/>
    </row>
    <row r="9112" ht="14.25">
      <c r="A9112" s="2"/>
    </row>
    <row r="9113" ht="14.25">
      <c r="A9113" s="2"/>
    </row>
    <row r="9114" ht="14.25">
      <c r="A9114" s="2"/>
    </row>
    <row r="9115" ht="14.25">
      <c r="A9115" s="2"/>
    </row>
    <row r="9116" ht="14.25">
      <c r="A9116" s="2"/>
    </row>
    <row r="9117" ht="14.25">
      <c r="A9117" s="2"/>
    </row>
    <row r="9118" ht="14.25">
      <c r="A9118" s="2"/>
    </row>
    <row r="9119" ht="14.25">
      <c r="A9119" s="2"/>
    </row>
    <row r="9120" ht="14.25">
      <c r="A9120" s="2"/>
    </row>
    <row r="9121" ht="14.25">
      <c r="A9121" s="2"/>
    </row>
    <row r="9122" ht="14.25">
      <c r="A9122" s="2"/>
    </row>
    <row r="9123" ht="14.25">
      <c r="A9123" s="2"/>
    </row>
    <row r="9124" ht="14.25">
      <c r="A9124" s="2"/>
    </row>
    <row r="9125" ht="14.25">
      <c r="A9125" s="2"/>
    </row>
    <row r="9126" ht="14.25">
      <c r="A9126" s="2"/>
    </row>
    <row r="9127" ht="14.25">
      <c r="A9127" s="2"/>
    </row>
    <row r="9128" ht="14.25">
      <c r="A9128" s="2"/>
    </row>
    <row r="9129" ht="14.25">
      <c r="A9129" s="2"/>
    </row>
    <row r="9130" ht="14.25">
      <c r="A9130" s="2"/>
    </row>
    <row r="9131" ht="14.25">
      <c r="A9131" s="2"/>
    </row>
    <row r="9132" ht="14.25">
      <c r="A9132" s="2"/>
    </row>
    <row r="9133" ht="14.25">
      <c r="A9133" s="2"/>
    </row>
    <row r="9134" ht="14.25">
      <c r="A9134" s="2"/>
    </row>
    <row r="9135" ht="14.25">
      <c r="A9135" s="2"/>
    </row>
    <row r="9136" ht="14.25">
      <c r="A9136" s="2"/>
    </row>
    <row r="9137" ht="14.25">
      <c r="A9137" s="2"/>
    </row>
    <row r="9138" ht="14.25">
      <c r="A9138" s="2"/>
    </row>
    <row r="9139" ht="14.25">
      <c r="A9139" s="2"/>
    </row>
    <row r="9140" ht="14.25">
      <c r="A9140" s="2"/>
    </row>
    <row r="9141" ht="14.25">
      <c r="A9141" s="2"/>
    </row>
    <row r="9142" ht="14.25">
      <c r="A9142" s="2"/>
    </row>
    <row r="9143" ht="14.25">
      <c r="A9143" s="2"/>
    </row>
    <row r="9144" ht="14.25">
      <c r="A9144" s="2"/>
    </row>
    <row r="9145" ht="14.25">
      <c r="A9145" s="2"/>
    </row>
    <row r="9146" ht="14.25">
      <c r="A9146" s="2"/>
    </row>
    <row r="9147" ht="14.25">
      <c r="A9147" s="2"/>
    </row>
    <row r="9148" ht="14.25">
      <c r="A9148" s="2"/>
    </row>
    <row r="9149" ht="14.25">
      <c r="A9149" s="2"/>
    </row>
    <row r="9150" ht="14.25">
      <c r="A9150" s="2"/>
    </row>
    <row r="9151" ht="14.25">
      <c r="A9151" s="2"/>
    </row>
    <row r="9152" ht="14.25">
      <c r="A9152" s="2"/>
    </row>
    <row r="9153" ht="14.25">
      <c r="A9153" s="2"/>
    </row>
    <row r="9154" ht="14.25">
      <c r="A9154" s="2"/>
    </row>
    <row r="9155" ht="14.25">
      <c r="A9155" s="2"/>
    </row>
    <row r="9156" ht="14.25">
      <c r="A9156" s="2"/>
    </row>
    <row r="9157" ht="14.25">
      <c r="A9157" s="2"/>
    </row>
    <row r="9158" ht="14.25">
      <c r="A9158" s="2"/>
    </row>
    <row r="9159" ht="14.25">
      <c r="A9159" s="2"/>
    </row>
    <row r="9160" ht="14.25">
      <c r="A9160" s="2"/>
    </row>
    <row r="9161" ht="14.25">
      <c r="A9161" s="2"/>
    </row>
    <row r="9162" ht="14.25">
      <c r="A9162" s="2"/>
    </row>
    <row r="9163" ht="14.25">
      <c r="A9163" s="2"/>
    </row>
    <row r="9164" ht="14.25">
      <c r="A9164" s="2"/>
    </row>
    <row r="9165" ht="14.25">
      <c r="A9165" s="2"/>
    </row>
    <row r="9166" ht="14.25">
      <c r="A9166" s="2"/>
    </row>
    <row r="9167" ht="14.25">
      <c r="A9167" s="2"/>
    </row>
    <row r="9168" ht="14.25">
      <c r="A9168" s="2"/>
    </row>
    <row r="9169" ht="14.25">
      <c r="A9169" s="2"/>
    </row>
    <row r="9170" ht="14.25">
      <c r="A9170" s="2"/>
    </row>
    <row r="9171" ht="14.25">
      <c r="A9171" s="2"/>
    </row>
    <row r="9172" ht="14.25">
      <c r="A9172" s="2"/>
    </row>
    <row r="9173" ht="14.25">
      <c r="A9173" s="2"/>
    </row>
    <row r="9174" ht="14.25">
      <c r="A9174" s="2"/>
    </row>
    <row r="9175" ht="14.25">
      <c r="A9175" s="2"/>
    </row>
    <row r="9176" ht="14.25">
      <c r="A9176" s="2"/>
    </row>
    <row r="9177" ht="14.25">
      <c r="A9177" s="2"/>
    </row>
    <row r="9178" ht="14.25">
      <c r="A9178" s="2"/>
    </row>
    <row r="9179" ht="14.25">
      <c r="A9179" s="2"/>
    </row>
    <row r="9180" ht="14.25">
      <c r="A9180" s="2"/>
    </row>
    <row r="9181" ht="14.25">
      <c r="A9181" s="2"/>
    </row>
    <row r="9182" ht="14.25">
      <c r="A9182" s="2"/>
    </row>
    <row r="9183" ht="14.25">
      <c r="A9183" s="2"/>
    </row>
    <row r="9184" ht="14.25">
      <c r="A9184" s="2"/>
    </row>
    <row r="9185" ht="14.25">
      <c r="A9185" s="2"/>
    </row>
    <row r="9186" ht="14.25">
      <c r="A9186" s="2"/>
    </row>
    <row r="9187" ht="14.25">
      <c r="A9187" s="2"/>
    </row>
    <row r="9188" ht="14.25">
      <c r="A9188" s="2"/>
    </row>
    <row r="9189" ht="14.25">
      <c r="A9189" s="2"/>
    </row>
    <row r="9190" ht="14.25">
      <c r="A9190" s="2"/>
    </row>
    <row r="9191" ht="14.25">
      <c r="A9191" s="2"/>
    </row>
    <row r="9192" ht="14.25">
      <c r="A9192" s="2"/>
    </row>
    <row r="9193" ht="14.25">
      <c r="A9193" s="2"/>
    </row>
    <row r="9194" ht="14.25">
      <c r="A9194" s="2"/>
    </row>
    <row r="9195" ht="14.25">
      <c r="A9195" s="2"/>
    </row>
    <row r="9196" ht="14.25">
      <c r="A9196" s="2"/>
    </row>
    <row r="9197" ht="14.25">
      <c r="A9197" s="2"/>
    </row>
    <row r="9198" ht="14.25">
      <c r="A9198" s="2"/>
    </row>
    <row r="9199" ht="14.25">
      <c r="A9199" s="2"/>
    </row>
    <row r="9200" ht="14.25">
      <c r="A9200" s="2"/>
    </row>
    <row r="9201" ht="14.25">
      <c r="A9201" s="2"/>
    </row>
    <row r="9202" ht="14.25">
      <c r="A9202" s="2"/>
    </row>
    <row r="9203" ht="14.25">
      <c r="A9203" s="2"/>
    </row>
    <row r="9204" ht="14.25">
      <c r="A9204" s="2"/>
    </row>
    <row r="9205" ht="14.25">
      <c r="A9205" s="2"/>
    </row>
    <row r="9206" ht="14.25">
      <c r="A9206" s="2"/>
    </row>
    <row r="9207" ht="14.25">
      <c r="A9207" s="2"/>
    </row>
    <row r="9208" ht="14.25">
      <c r="A9208" s="2"/>
    </row>
    <row r="9209" ht="14.25">
      <c r="A9209" s="2"/>
    </row>
    <row r="9210" ht="14.25">
      <c r="A9210" s="2"/>
    </row>
    <row r="9211" ht="14.25">
      <c r="A9211" s="2"/>
    </row>
    <row r="9212" ht="14.25">
      <c r="A9212" s="2"/>
    </row>
    <row r="9213" ht="14.25">
      <c r="A9213" s="2"/>
    </row>
    <row r="9214" ht="14.25">
      <c r="A9214" s="2"/>
    </row>
    <row r="9215" ht="14.25">
      <c r="A9215" s="2"/>
    </row>
    <row r="9216" ht="14.25">
      <c r="A9216" s="2"/>
    </row>
    <row r="9217" ht="14.25">
      <c r="A9217" s="2"/>
    </row>
    <row r="9218" ht="14.25">
      <c r="A9218" s="2"/>
    </row>
    <row r="9219" ht="14.25">
      <c r="A9219" s="2"/>
    </row>
    <row r="9220" ht="14.25">
      <c r="A9220" s="2"/>
    </row>
    <row r="9221" ht="14.25">
      <c r="A9221" s="2"/>
    </row>
    <row r="9222" ht="14.25">
      <c r="A9222" s="2"/>
    </row>
    <row r="9223" ht="14.25">
      <c r="A9223" s="2"/>
    </row>
    <row r="9224" ht="14.25">
      <c r="A9224" s="2"/>
    </row>
    <row r="9225" ht="14.25">
      <c r="A9225" s="2"/>
    </row>
    <row r="9226" ht="14.25">
      <c r="A9226" s="2"/>
    </row>
    <row r="9227" ht="14.25">
      <c r="A9227" s="2"/>
    </row>
    <row r="9228" ht="14.25">
      <c r="A9228" s="2"/>
    </row>
    <row r="9229" ht="14.25">
      <c r="A9229" s="2"/>
    </row>
    <row r="9230" ht="14.25">
      <c r="A9230" s="2"/>
    </row>
    <row r="9231" ht="14.25">
      <c r="A9231" s="2"/>
    </row>
    <row r="9232" ht="14.25">
      <c r="A9232" s="2"/>
    </row>
    <row r="9233" ht="14.25">
      <c r="A9233" s="2"/>
    </row>
    <row r="9234" ht="14.25">
      <c r="A9234" s="2"/>
    </row>
    <row r="9235" ht="14.25">
      <c r="A9235" s="2"/>
    </row>
    <row r="9236" ht="14.25">
      <c r="A9236" s="2"/>
    </row>
    <row r="9237" ht="14.25">
      <c r="A9237" s="2"/>
    </row>
    <row r="9238" ht="14.25">
      <c r="A9238" s="2"/>
    </row>
    <row r="9239" ht="14.25">
      <c r="A9239" s="2"/>
    </row>
    <row r="9240" ht="14.25">
      <c r="A9240" s="2"/>
    </row>
    <row r="9241" ht="14.25">
      <c r="A9241" s="2"/>
    </row>
    <row r="9242" ht="14.25">
      <c r="A9242" s="2"/>
    </row>
    <row r="9243" ht="14.25">
      <c r="A9243" s="2"/>
    </row>
    <row r="9244" ht="14.25">
      <c r="A9244" s="2"/>
    </row>
    <row r="9245" ht="14.25">
      <c r="A9245" s="2"/>
    </row>
    <row r="9246" ht="14.25">
      <c r="A9246" s="2"/>
    </row>
    <row r="9247" ht="14.25">
      <c r="A9247" s="2"/>
    </row>
    <row r="9248" ht="14.25">
      <c r="A9248" s="2"/>
    </row>
    <row r="9249" ht="14.25">
      <c r="A9249" s="2"/>
    </row>
    <row r="9250" ht="14.25">
      <c r="A9250" s="2"/>
    </row>
    <row r="9251" ht="14.25">
      <c r="A9251" s="2"/>
    </row>
    <row r="9252" ht="14.25">
      <c r="A9252" s="2"/>
    </row>
    <row r="9253" ht="14.25">
      <c r="A9253" s="2"/>
    </row>
    <row r="9254" ht="14.25">
      <c r="A9254" s="2"/>
    </row>
    <row r="9255" ht="14.25">
      <c r="A9255" s="2"/>
    </row>
    <row r="9256" ht="14.25">
      <c r="A9256" s="2"/>
    </row>
    <row r="9257" ht="14.25">
      <c r="A9257" s="2"/>
    </row>
    <row r="9258" ht="14.25">
      <c r="A9258" s="2"/>
    </row>
    <row r="9259" ht="14.25">
      <c r="A9259" s="2"/>
    </row>
    <row r="9260" ht="14.25">
      <c r="A9260" s="2"/>
    </row>
    <row r="9261" ht="14.25">
      <c r="A9261" s="2"/>
    </row>
    <row r="9262" ht="14.25">
      <c r="A9262" s="2"/>
    </row>
    <row r="9263" ht="14.25">
      <c r="A9263" s="2"/>
    </row>
    <row r="9264" ht="14.25">
      <c r="A9264" s="2"/>
    </row>
    <row r="9265" ht="14.25">
      <c r="A9265" s="2"/>
    </row>
    <row r="9266" ht="14.25">
      <c r="A9266" s="2"/>
    </row>
    <row r="9267" ht="14.25">
      <c r="A9267" s="2"/>
    </row>
    <row r="9268" ht="14.25">
      <c r="A9268" s="2"/>
    </row>
    <row r="9269" ht="14.25">
      <c r="A9269" s="2"/>
    </row>
    <row r="9270" ht="14.25">
      <c r="A9270" s="2"/>
    </row>
    <row r="9271" ht="14.25">
      <c r="A9271" s="2"/>
    </row>
    <row r="9272" ht="14.25">
      <c r="A9272" s="2"/>
    </row>
    <row r="9273" ht="14.25">
      <c r="A9273" s="2"/>
    </row>
    <row r="9274" ht="14.25">
      <c r="A9274" s="2"/>
    </row>
    <row r="9275" ht="14.25">
      <c r="A9275" s="2"/>
    </row>
    <row r="9276" ht="14.25">
      <c r="A9276" s="2"/>
    </row>
    <row r="9277" ht="14.25">
      <c r="A9277" s="2"/>
    </row>
    <row r="9278" ht="14.25">
      <c r="A9278" s="2"/>
    </row>
    <row r="9279" ht="14.25">
      <c r="A9279" s="2"/>
    </row>
    <row r="9280" ht="14.25">
      <c r="A9280" s="2"/>
    </row>
    <row r="9281" ht="14.25">
      <c r="A9281" s="2"/>
    </row>
    <row r="9282" ht="14.25">
      <c r="A9282" s="2"/>
    </row>
    <row r="9283" ht="14.25">
      <c r="A9283" s="2"/>
    </row>
    <row r="9284" ht="14.25">
      <c r="A9284" s="2"/>
    </row>
    <row r="9285" ht="14.25">
      <c r="A9285" s="2"/>
    </row>
    <row r="9286" ht="14.25">
      <c r="A9286" s="2"/>
    </row>
    <row r="9287" ht="14.25">
      <c r="A9287" s="2"/>
    </row>
    <row r="9288" ht="14.25">
      <c r="A9288" s="2"/>
    </row>
    <row r="9289" ht="14.25">
      <c r="A9289" s="2"/>
    </row>
    <row r="9290" ht="14.25">
      <c r="A9290" s="2"/>
    </row>
    <row r="9291" ht="14.25">
      <c r="A9291" s="2"/>
    </row>
    <row r="9292" ht="14.25">
      <c r="A9292" s="2"/>
    </row>
    <row r="9293" ht="14.25">
      <c r="A9293" s="2"/>
    </row>
    <row r="9294" ht="14.25">
      <c r="A9294" s="2"/>
    </row>
    <row r="9295" ht="14.25">
      <c r="A9295" s="2"/>
    </row>
    <row r="9296" ht="14.25">
      <c r="A9296" s="2"/>
    </row>
    <row r="9297" ht="14.25">
      <c r="A9297" s="2"/>
    </row>
    <row r="9298" ht="14.25">
      <c r="A9298" s="2"/>
    </row>
    <row r="9299" ht="14.25">
      <c r="A9299" s="2"/>
    </row>
    <row r="9300" ht="14.25">
      <c r="A9300" s="2"/>
    </row>
    <row r="9301" ht="14.25">
      <c r="A9301" s="2"/>
    </row>
    <row r="9302" ht="14.25">
      <c r="A9302" s="2"/>
    </row>
    <row r="9303" ht="14.25">
      <c r="A9303" s="2"/>
    </row>
    <row r="9304" ht="14.25">
      <c r="A9304" s="2"/>
    </row>
    <row r="9305" ht="14.25">
      <c r="A9305" s="2"/>
    </row>
    <row r="9306" ht="14.25">
      <c r="A9306" s="2"/>
    </row>
    <row r="9307" ht="14.25">
      <c r="A9307" s="2"/>
    </row>
    <row r="9308" ht="14.25">
      <c r="A9308" s="2"/>
    </row>
    <row r="9309" ht="14.25">
      <c r="A9309" s="2"/>
    </row>
    <row r="9310" ht="14.25">
      <c r="A9310" s="2"/>
    </row>
    <row r="9311" ht="14.25">
      <c r="A9311" s="2"/>
    </row>
    <row r="9312" ht="14.25">
      <c r="A9312" s="2"/>
    </row>
    <row r="9313" ht="14.25">
      <c r="A9313" s="2"/>
    </row>
    <row r="9314" ht="14.25">
      <c r="A9314" s="2"/>
    </row>
    <row r="9315" ht="14.25">
      <c r="A9315" s="2"/>
    </row>
    <row r="9316" ht="14.25">
      <c r="A9316" s="2"/>
    </row>
    <row r="9317" ht="14.25">
      <c r="A9317" s="2"/>
    </row>
    <row r="9318" ht="14.25">
      <c r="A9318" s="2"/>
    </row>
    <row r="9319" ht="14.25">
      <c r="A9319" s="2"/>
    </row>
    <row r="9320" ht="14.25">
      <c r="A9320" s="2"/>
    </row>
    <row r="9321" ht="14.25">
      <c r="A9321" s="2"/>
    </row>
    <row r="9322" ht="14.25">
      <c r="A9322" s="2"/>
    </row>
    <row r="9323" ht="14.25">
      <c r="A9323" s="2"/>
    </row>
    <row r="9324" ht="14.25">
      <c r="A9324" s="2"/>
    </row>
    <row r="9325" ht="14.25">
      <c r="A9325" s="2"/>
    </row>
    <row r="9326" ht="14.25">
      <c r="A9326" s="2"/>
    </row>
    <row r="9327" ht="14.25">
      <c r="A9327" s="2"/>
    </row>
    <row r="9328" ht="14.25">
      <c r="A9328" s="2"/>
    </row>
    <row r="9329" ht="14.25">
      <c r="A9329" s="2"/>
    </row>
    <row r="9330" ht="14.25">
      <c r="A9330" s="2"/>
    </row>
    <row r="9331" ht="14.25">
      <c r="A9331" s="2"/>
    </row>
    <row r="9332" ht="14.25">
      <c r="A9332" s="2"/>
    </row>
    <row r="9333" ht="14.25">
      <c r="A9333" s="2"/>
    </row>
    <row r="9334" ht="14.25">
      <c r="A9334" s="2"/>
    </row>
    <row r="9335" ht="14.25">
      <c r="A9335" s="2"/>
    </row>
    <row r="9336" ht="14.25">
      <c r="A9336" s="2"/>
    </row>
    <row r="9337" ht="14.25">
      <c r="A9337" s="2"/>
    </row>
    <row r="9338" ht="14.25">
      <c r="A9338" s="2"/>
    </row>
    <row r="9339" ht="14.25">
      <c r="A9339" s="2"/>
    </row>
    <row r="9340" ht="14.25">
      <c r="A9340" s="2"/>
    </row>
    <row r="9341" ht="14.25">
      <c r="A9341" s="2"/>
    </row>
    <row r="9342" ht="14.25">
      <c r="A9342" s="2"/>
    </row>
    <row r="9343" ht="14.25">
      <c r="A9343" s="2"/>
    </row>
    <row r="9344" ht="14.25">
      <c r="A9344" s="2"/>
    </row>
    <row r="9345" ht="14.25">
      <c r="A9345" s="2"/>
    </row>
    <row r="9346" ht="14.25">
      <c r="A9346" s="2"/>
    </row>
    <row r="9347" ht="14.25">
      <c r="A9347" s="2"/>
    </row>
    <row r="9348" ht="14.25">
      <c r="A9348" s="2"/>
    </row>
    <row r="9349" ht="14.25">
      <c r="A9349" s="2"/>
    </row>
    <row r="9350" ht="14.25">
      <c r="A9350" s="2"/>
    </row>
    <row r="9351" ht="14.25">
      <c r="A9351" s="2"/>
    </row>
    <row r="9352" ht="14.25">
      <c r="A9352" s="2"/>
    </row>
    <row r="9353" ht="14.25">
      <c r="A9353" s="2"/>
    </row>
    <row r="9354" ht="14.25">
      <c r="A9354" s="2"/>
    </row>
    <row r="9355" ht="14.25">
      <c r="A9355" s="2"/>
    </row>
    <row r="9356" ht="14.25">
      <c r="A9356" s="2"/>
    </row>
    <row r="9357" ht="14.25">
      <c r="A9357" s="2"/>
    </row>
    <row r="9358" ht="14.25">
      <c r="A9358" s="2"/>
    </row>
    <row r="9359" ht="14.25">
      <c r="A9359" s="2"/>
    </row>
    <row r="9360" ht="14.25">
      <c r="A9360" s="2"/>
    </row>
    <row r="9361" ht="14.25">
      <c r="A9361" s="2"/>
    </row>
    <row r="9362" ht="14.25">
      <c r="A9362" s="2"/>
    </row>
    <row r="9363" ht="14.25">
      <c r="A9363" s="2"/>
    </row>
    <row r="9364" ht="14.25">
      <c r="A9364" s="2"/>
    </row>
    <row r="9365" ht="14.25">
      <c r="A9365" s="2"/>
    </row>
    <row r="9366" ht="14.25">
      <c r="A9366" s="2"/>
    </row>
    <row r="9367" ht="14.25">
      <c r="A9367" s="2"/>
    </row>
    <row r="9368" ht="14.25">
      <c r="A9368" s="2"/>
    </row>
    <row r="9369" ht="14.25">
      <c r="A9369" s="2"/>
    </row>
    <row r="9370" ht="14.25">
      <c r="A9370" s="2"/>
    </row>
    <row r="9371" ht="14.25">
      <c r="A9371" s="2"/>
    </row>
    <row r="9372" ht="14.25">
      <c r="A9372" s="2"/>
    </row>
    <row r="9373" ht="14.25">
      <c r="A9373" s="2"/>
    </row>
    <row r="9374" ht="14.25">
      <c r="A9374" s="2"/>
    </row>
    <row r="9375" ht="14.25">
      <c r="A9375" s="2"/>
    </row>
    <row r="9376" ht="14.25">
      <c r="A9376" s="2"/>
    </row>
    <row r="9377" ht="14.25">
      <c r="A9377" s="2"/>
    </row>
    <row r="9378" ht="14.25">
      <c r="A9378" s="2"/>
    </row>
    <row r="9379" ht="14.25">
      <c r="A9379" s="2"/>
    </row>
    <row r="9380" ht="14.25">
      <c r="A9380" s="2"/>
    </row>
    <row r="9381" ht="14.25">
      <c r="A9381" s="2"/>
    </row>
    <row r="9382" ht="14.25">
      <c r="A9382" s="2"/>
    </row>
    <row r="9383" ht="14.25">
      <c r="A9383" s="2"/>
    </row>
    <row r="9384" ht="14.25">
      <c r="A9384" s="2"/>
    </row>
    <row r="9385" ht="14.25">
      <c r="A9385" s="2"/>
    </row>
    <row r="9386" ht="14.25">
      <c r="A9386" s="2"/>
    </row>
    <row r="9387" ht="14.25">
      <c r="A9387" s="2"/>
    </row>
    <row r="9388" ht="14.25">
      <c r="A9388" s="2"/>
    </row>
    <row r="9389" ht="14.25">
      <c r="A9389" s="2"/>
    </row>
    <row r="9390" ht="14.25">
      <c r="A9390" s="2"/>
    </row>
    <row r="9391" ht="14.25">
      <c r="A9391" s="2"/>
    </row>
    <row r="9392" ht="14.25">
      <c r="A9392" s="2"/>
    </row>
    <row r="9393" ht="14.25">
      <c r="A9393" s="2"/>
    </row>
    <row r="9394" ht="14.25">
      <c r="A9394" s="2"/>
    </row>
    <row r="9395" ht="14.25">
      <c r="A9395" s="2"/>
    </row>
    <row r="9396" ht="14.25">
      <c r="A9396" s="2"/>
    </row>
    <row r="9397" ht="14.25">
      <c r="A9397" s="2"/>
    </row>
    <row r="9398" ht="14.25">
      <c r="A9398" s="2"/>
    </row>
    <row r="9399" ht="14.25">
      <c r="A9399" s="2"/>
    </row>
    <row r="9400" ht="14.25">
      <c r="A9400" s="2"/>
    </row>
    <row r="9401" ht="14.25">
      <c r="A9401" s="2"/>
    </row>
    <row r="9402" ht="14.25">
      <c r="A9402" s="2"/>
    </row>
    <row r="9403" ht="14.25">
      <c r="A9403" s="2"/>
    </row>
    <row r="9404" ht="14.25">
      <c r="A9404" s="2"/>
    </row>
    <row r="9405" ht="14.25">
      <c r="A9405" s="2"/>
    </row>
    <row r="9406" ht="14.25">
      <c r="A9406" s="2"/>
    </row>
    <row r="9407" ht="14.25">
      <c r="A9407" s="2"/>
    </row>
    <row r="9408" ht="14.25">
      <c r="A9408" s="2"/>
    </row>
    <row r="9409" ht="14.25">
      <c r="A9409" s="2"/>
    </row>
    <row r="9410" ht="14.25">
      <c r="A9410" s="2"/>
    </row>
    <row r="9411" ht="14.25">
      <c r="A9411" s="2"/>
    </row>
    <row r="9412" ht="14.25">
      <c r="A9412" s="2"/>
    </row>
    <row r="9413" ht="14.25">
      <c r="A9413" s="2"/>
    </row>
    <row r="9414" ht="14.25">
      <c r="A9414" s="2"/>
    </row>
    <row r="9415" ht="14.25">
      <c r="A9415" s="2"/>
    </row>
    <row r="9416" ht="14.25">
      <c r="A9416" s="2"/>
    </row>
    <row r="9417" ht="14.25">
      <c r="A9417" s="2"/>
    </row>
    <row r="9418" ht="14.25">
      <c r="A9418" s="2"/>
    </row>
    <row r="9419" ht="14.25">
      <c r="A9419" s="2"/>
    </row>
    <row r="9420" ht="14.25">
      <c r="A9420" s="2"/>
    </row>
    <row r="9421" ht="14.25">
      <c r="A9421" s="2"/>
    </row>
    <row r="9422" ht="14.25">
      <c r="A9422" s="2"/>
    </row>
    <row r="9423" ht="14.25">
      <c r="A9423" s="2"/>
    </row>
    <row r="9424" ht="14.25">
      <c r="A9424" s="2"/>
    </row>
    <row r="9425" ht="14.25">
      <c r="A9425" s="2"/>
    </row>
    <row r="9426" ht="14.25">
      <c r="A9426" s="2"/>
    </row>
    <row r="9427" ht="14.25">
      <c r="A9427" s="2"/>
    </row>
    <row r="9428" ht="14.25">
      <c r="A9428" s="2"/>
    </row>
    <row r="9429" ht="14.25">
      <c r="A9429" s="2"/>
    </row>
    <row r="9430" ht="14.25">
      <c r="A9430" s="2"/>
    </row>
    <row r="9431" ht="14.25">
      <c r="A9431" s="2"/>
    </row>
    <row r="9432" ht="14.25">
      <c r="A9432" s="2"/>
    </row>
    <row r="9433" ht="14.25">
      <c r="A9433" s="2"/>
    </row>
    <row r="9434" ht="14.25">
      <c r="A9434" s="2"/>
    </row>
    <row r="9435" ht="14.25">
      <c r="A9435" s="2"/>
    </row>
    <row r="9436" ht="14.25">
      <c r="A9436" s="2"/>
    </row>
    <row r="9437" ht="14.25">
      <c r="A9437" s="2"/>
    </row>
    <row r="9438" ht="14.25">
      <c r="A9438" s="2"/>
    </row>
    <row r="9439" ht="14.25">
      <c r="A9439" s="2"/>
    </row>
    <row r="9440" ht="14.25">
      <c r="A9440" s="2"/>
    </row>
    <row r="9441" ht="14.25">
      <c r="A9441" s="2"/>
    </row>
    <row r="9442" ht="14.25">
      <c r="A9442" s="2"/>
    </row>
    <row r="9443" ht="14.25">
      <c r="A9443" s="2"/>
    </row>
    <row r="9444" ht="14.25">
      <c r="A9444" s="2"/>
    </row>
    <row r="9445" ht="14.25">
      <c r="A9445" s="2"/>
    </row>
    <row r="9446" ht="14.25">
      <c r="A9446" s="2"/>
    </row>
    <row r="9447" ht="14.25">
      <c r="A9447" s="2"/>
    </row>
    <row r="9448" ht="14.25">
      <c r="A9448" s="2"/>
    </row>
    <row r="9449" ht="14.25">
      <c r="A9449" s="2"/>
    </row>
    <row r="9450" ht="14.25">
      <c r="A9450" s="2"/>
    </row>
    <row r="9451" ht="14.25">
      <c r="A9451" s="2"/>
    </row>
    <row r="9452" ht="14.25">
      <c r="A9452" s="2"/>
    </row>
    <row r="9453" ht="14.25">
      <c r="A9453" s="2"/>
    </row>
    <row r="9454" ht="14.25">
      <c r="A9454" s="2"/>
    </row>
    <row r="9455" ht="14.25">
      <c r="A9455" s="2"/>
    </row>
    <row r="9456" ht="14.25">
      <c r="A9456" s="2"/>
    </row>
    <row r="9457" ht="14.25">
      <c r="A9457" s="2"/>
    </row>
    <row r="9458" ht="14.25">
      <c r="A9458" s="2"/>
    </row>
    <row r="9459" ht="14.25">
      <c r="A9459" s="2"/>
    </row>
    <row r="9460" ht="14.25">
      <c r="A9460" s="2"/>
    </row>
    <row r="9461" ht="14.25">
      <c r="A9461" s="2"/>
    </row>
    <row r="9462" ht="14.25">
      <c r="A9462" s="2"/>
    </row>
    <row r="9463" ht="14.25">
      <c r="A9463" s="2"/>
    </row>
    <row r="9464" ht="14.25">
      <c r="A9464" s="2"/>
    </row>
    <row r="9465" ht="14.25">
      <c r="A9465" s="2"/>
    </row>
    <row r="9466" ht="14.25">
      <c r="A9466" s="2"/>
    </row>
    <row r="9467" ht="14.25">
      <c r="A9467" s="2"/>
    </row>
    <row r="9468" ht="14.25">
      <c r="A9468" s="2"/>
    </row>
    <row r="9469" ht="14.25">
      <c r="A9469" s="2"/>
    </row>
    <row r="9470" ht="14.25">
      <c r="A9470" s="2"/>
    </row>
    <row r="9471" ht="14.25">
      <c r="A9471" s="2"/>
    </row>
    <row r="9472" ht="14.25">
      <c r="A9472" s="2"/>
    </row>
    <row r="9473" ht="14.25">
      <c r="A9473" s="2"/>
    </row>
    <row r="9474" ht="14.25">
      <c r="A9474" s="2"/>
    </row>
    <row r="9475" ht="14.25">
      <c r="A9475" s="2"/>
    </row>
    <row r="9476" ht="14.25">
      <c r="A9476" s="2"/>
    </row>
    <row r="9477" ht="14.25">
      <c r="A9477" s="2"/>
    </row>
    <row r="9478" ht="14.25">
      <c r="A9478" s="2"/>
    </row>
    <row r="9479" ht="14.25">
      <c r="A9479" s="2"/>
    </row>
    <row r="9480" ht="14.25">
      <c r="A9480" s="2"/>
    </row>
    <row r="9481" ht="14.25">
      <c r="A9481" s="2"/>
    </row>
    <row r="9482" ht="14.25">
      <c r="A9482" s="2"/>
    </row>
    <row r="9483" ht="14.25">
      <c r="A9483" s="2"/>
    </row>
    <row r="9484" ht="14.25">
      <c r="A9484" s="2"/>
    </row>
    <row r="9485" ht="14.25">
      <c r="A9485" s="2"/>
    </row>
    <row r="9486" ht="14.25">
      <c r="A9486" s="2"/>
    </row>
    <row r="9487" ht="14.25">
      <c r="A9487" s="2"/>
    </row>
    <row r="9488" ht="14.25">
      <c r="A9488" s="2"/>
    </row>
    <row r="9489" ht="14.25">
      <c r="A9489" s="2"/>
    </row>
    <row r="9490" ht="14.25">
      <c r="A9490" s="2"/>
    </row>
    <row r="9491" ht="14.25">
      <c r="A9491" s="2"/>
    </row>
    <row r="9492" ht="14.25">
      <c r="A9492" s="2"/>
    </row>
    <row r="9493" ht="14.25">
      <c r="A9493" s="2"/>
    </row>
    <row r="9494" ht="14.25">
      <c r="A9494" s="2"/>
    </row>
    <row r="9495" ht="14.25">
      <c r="A9495" s="2"/>
    </row>
    <row r="9496" ht="14.25">
      <c r="A9496" s="2"/>
    </row>
    <row r="9497" ht="14.25">
      <c r="A9497" s="2"/>
    </row>
    <row r="9498" ht="14.25">
      <c r="A9498" s="2"/>
    </row>
    <row r="9499" ht="14.25">
      <c r="A9499" s="2"/>
    </row>
    <row r="9500" ht="14.25">
      <c r="A9500" s="2"/>
    </row>
    <row r="9501" ht="14.25">
      <c r="A9501" s="2"/>
    </row>
    <row r="9502" ht="14.25">
      <c r="A9502" s="2"/>
    </row>
    <row r="9503" ht="14.25">
      <c r="A9503" s="2"/>
    </row>
    <row r="9504" ht="14.25">
      <c r="A9504" s="2"/>
    </row>
    <row r="9505" ht="14.25">
      <c r="A9505" s="2"/>
    </row>
    <row r="9506" ht="14.25">
      <c r="A9506" s="2"/>
    </row>
    <row r="9507" ht="14.25">
      <c r="A9507" s="2"/>
    </row>
    <row r="9508" ht="14.25">
      <c r="A9508" s="2"/>
    </row>
    <row r="9509" ht="14.25">
      <c r="A9509" s="2"/>
    </row>
    <row r="9510" ht="14.25">
      <c r="A9510" s="2"/>
    </row>
    <row r="9511" ht="14.25">
      <c r="A9511" s="2"/>
    </row>
    <row r="9512" ht="14.25">
      <c r="A9512" s="2"/>
    </row>
    <row r="9513" ht="14.25">
      <c r="A9513" s="2"/>
    </row>
    <row r="9514" ht="14.25">
      <c r="A9514" s="2"/>
    </row>
    <row r="9515" ht="14.25">
      <c r="A9515" s="2"/>
    </row>
    <row r="9516" ht="14.25">
      <c r="A9516" s="2"/>
    </row>
    <row r="9517" ht="14.25">
      <c r="A9517" s="2"/>
    </row>
    <row r="9518" ht="14.25">
      <c r="A9518" s="2"/>
    </row>
    <row r="9519" ht="14.25">
      <c r="A9519" s="2"/>
    </row>
    <row r="9520" ht="14.25">
      <c r="A9520" s="2"/>
    </row>
    <row r="9521" ht="14.25">
      <c r="A9521" s="2"/>
    </row>
    <row r="9522" ht="14.25">
      <c r="A9522" s="2"/>
    </row>
    <row r="9523" ht="14.25">
      <c r="A9523" s="2"/>
    </row>
    <row r="9524" ht="14.25">
      <c r="A9524" s="2"/>
    </row>
    <row r="9525" ht="14.25">
      <c r="A9525" s="2"/>
    </row>
    <row r="9526" ht="14.25">
      <c r="A9526" s="2"/>
    </row>
    <row r="9527" ht="14.25">
      <c r="A9527" s="2"/>
    </row>
    <row r="9528" ht="14.25">
      <c r="A9528" s="2"/>
    </row>
    <row r="9529" ht="14.25">
      <c r="A9529" s="2"/>
    </row>
    <row r="9530" ht="14.25">
      <c r="A9530" s="2"/>
    </row>
    <row r="9531" ht="14.25">
      <c r="A9531" s="2"/>
    </row>
    <row r="9532" ht="14.25">
      <c r="A9532" s="2"/>
    </row>
    <row r="9533" ht="14.25">
      <c r="A9533" s="2"/>
    </row>
    <row r="9534" ht="14.25">
      <c r="A9534" s="2"/>
    </row>
    <row r="9535" ht="14.25">
      <c r="A9535" s="2"/>
    </row>
    <row r="9536" ht="14.25">
      <c r="A9536" s="2"/>
    </row>
    <row r="9537" ht="14.25">
      <c r="A9537" s="2"/>
    </row>
    <row r="9538" ht="14.25">
      <c r="A9538" s="2"/>
    </row>
    <row r="9539" ht="14.25">
      <c r="A9539" s="2"/>
    </row>
    <row r="9540" ht="14.25">
      <c r="A9540" s="2"/>
    </row>
    <row r="9541" ht="14.25">
      <c r="A9541" s="2"/>
    </row>
    <row r="9542" ht="14.25">
      <c r="A9542" s="2"/>
    </row>
    <row r="9543" ht="14.25">
      <c r="A9543" s="2"/>
    </row>
    <row r="9544" ht="14.25">
      <c r="A9544" s="2"/>
    </row>
    <row r="9545" ht="14.25">
      <c r="A9545" s="2"/>
    </row>
    <row r="9546" ht="14.25">
      <c r="A9546" s="2"/>
    </row>
    <row r="9547" ht="14.25">
      <c r="A9547" s="2"/>
    </row>
    <row r="9548" ht="14.25">
      <c r="A9548" s="2"/>
    </row>
    <row r="9549" ht="14.25">
      <c r="A9549" s="2"/>
    </row>
    <row r="9550" ht="14.25">
      <c r="A9550" s="2"/>
    </row>
    <row r="9551" ht="14.25">
      <c r="A9551" s="2"/>
    </row>
    <row r="9552" ht="14.25">
      <c r="A9552" s="2"/>
    </row>
    <row r="9553" ht="14.25">
      <c r="A9553" s="2"/>
    </row>
    <row r="9554" ht="14.25">
      <c r="A9554" s="2"/>
    </row>
    <row r="9555" ht="14.25">
      <c r="A9555" s="2"/>
    </row>
    <row r="9556" ht="14.25">
      <c r="A9556" s="2"/>
    </row>
    <row r="9557" ht="14.25">
      <c r="A9557" s="2"/>
    </row>
    <row r="9558" ht="14.25">
      <c r="A9558" s="2"/>
    </row>
    <row r="9559" ht="14.25">
      <c r="A9559" s="2"/>
    </row>
    <row r="9560" ht="14.25">
      <c r="A9560" s="2"/>
    </row>
    <row r="9561" ht="14.25">
      <c r="A9561" s="2"/>
    </row>
    <row r="9562" ht="14.25">
      <c r="A9562" s="2"/>
    </row>
    <row r="9563" ht="14.25">
      <c r="A9563" s="2"/>
    </row>
    <row r="9564" ht="14.25">
      <c r="A9564" s="2"/>
    </row>
    <row r="9565" ht="14.25">
      <c r="A9565" s="2"/>
    </row>
    <row r="9566" ht="14.25">
      <c r="A9566" s="2"/>
    </row>
    <row r="9567" ht="14.25">
      <c r="A9567" s="2"/>
    </row>
    <row r="9568" ht="14.25">
      <c r="A9568" s="2"/>
    </row>
    <row r="9569" ht="14.25">
      <c r="A9569" s="2"/>
    </row>
    <row r="9570" ht="14.25">
      <c r="A9570" s="2"/>
    </row>
    <row r="9571" ht="14.25">
      <c r="A9571" s="2"/>
    </row>
    <row r="9572" ht="14.25">
      <c r="A9572" s="2"/>
    </row>
    <row r="9573" ht="14.25">
      <c r="A9573" s="2"/>
    </row>
    <row r="9574" ht="14.25">
      <c r="A9574" s="2"/>
    </row>
    <row r="9575" ht="14.25">
      <c r="A9575" s="2"/>
    </row>
    <row r="9576" ht="14.25">
      <c r="A9576" s="2"/>
    </row>
    <row r="9577" ht="14.25">
      <c r="A9577" s="2"/>
    </row>
    <row r="9578" ht="14.25">
      <c r="A9578" s="2"/>
    </row>
    <row r="9579" ht="14.25">
      <c r="A9579" s="2"/>
    </row>
    <row r="9580" ht="14.25">
      <c r="A9580" s="2"/>
    </row>
    <row r="9581" ht="14.25">
      <c r="A9581" s="2"/>
    </row>
    <row r="9582" ht="14.25">
      <c r="A9582" s="2"/>
    </row>
    <row r="9583" ht="14.25">
      <c r="A9583" s="2"/>
    </row>
    <row r="9584" ht="14.25">
      <c r="A9584" s="2"/>
    </row>
    <row r="9585" ht="14.25">
      <c r="A9585" s="2"/>
    </row>
    <row r="9586" ht="14.25">
      <c r="A9586" s="2"/>
    </row>
    <row r="9587" ht="14.25">
      <c r="A9587" s="2"/>
    </row>
    <row r="9588" ht="14.25">
      <c r="A9588" s="2"/>
    </row>
    <row r="9589" ht="14.25">
      <c r="A9589" s="2"/>
    </row>
    <row r="9590" ht="14.25">
      <c r="A9590" s="2"/>
    </row>
    <row r="9591" ht="14.25">
      <c r="A9591" s="2"/>
    </row>
    <row r="9592" ht="14.25">
      <c r="A9592" s="2"/>
    </row>
    <row r="9593" ht="14.25">
      <c r="A9593" s="2"/>
    </row>
    <row r="9594" ht="14.25">
      <c r="A9594" s="2"/>
    </row>
    <row r="9595" ht="14.25">
      <c r="A9595" s="2"/>
    </row>
    <row r="9596" ht="14.25">
      <c r="A9596" s="2"/>
    </row>
    <row r="9597" ht="14.25">
      <c r="A9597" s="2"/>
    </row>
    <row r="9598" ht="14.25">
      <c r="A9598" s="2"/>
    </row>
    <row r="9599" ht="14.25">
      <c r="A9599" s="2"/>
    </row>
    <row r="9600" ht="14.25">
      <c r="A9600" s="2"/>
    </row>
    <row r="9601" ht="14.25">
      <c r="A9601" s="2"/>
    </row>
    <row r="9602" ht="14.25">
      <c r="A9602" s="2"/>
    </row>
    <row r="9603" ht="14.25">
      <c r="A9603" s="2"/>
    </row>
    <row r="9604" ht="14.25">
      <c r="A9604" s="2"/>
    </row>
    <row r="9605" ht="14.25">
      <c r="A9605" s="2"/>
    </row>
    <row r="9606" ht="14.25">
      <c r="A9606" s="2"/>
    </row>
    <row r="9607" ht="14.25">
      <c r="A9607" s="2"/>
    </row>
    <row r="9608" ht="14.25">
      <c r="A9608" s="2"/>
    </row>
    <row r="9609" ht="14.25">
      <c r="A9609" s="2"/>
    </row>
    <row r="9610" ht="14.25">
      <c r="A9610" s="2"/>
    </row>
    <row r="9611" ht="14.25">
      <c r="A9611" s="2"/>
    </row>
    <row r="9612" ht="14.25">
      <c r="A9612" s="2"/>
    </row>
    <row r="9613" ht="14.25">
      <c r="A9613" s="2"/>
    </row>
    <row r="9614" ht="14.25">
      <c r="A9614" s="2"/>
    </row>
    <row r="9615" ht="14.25">
      <c r="A9615" s="2"/>
    </row>
    <row r="9616" ht="14.25">
      <c r="A9616" s="2"/>
    </row>
    <row r="9617" ht="14.25">
      <c r="A9617" s="2"/>
    </row>
    <row r="9618" ht="14.25">
      <c r="A9618" s="2"/>
    </row>
    <row r="9619" ht="14.25">
      <c r="A9619" s="2"/>
    </row>
    <row r="9620" ht="14.25">
      <c r="A9620" s="2"/>
    </row>
    <row r="9621" ht="14.25">
      <c r="A9621" s="2"/>
    </row>
    <row r="9622" ht="14.25">
      <c r="A9622" s="2"/>
    </row>
    <row r="9623" ht="14.25">
      <c r="A9623" s="2"/>
    </row>
    <row r="9624" ht="14.25">
      <c r="A9624" s="2"/>
    </row>
    <row r="9625" ht="14.25">
      <c r="A9625" s="2"/>
    </row>
    <row r="9626" ht="14.25">
      <c r="A9626" s="2"/>
    </row>
    <row r="9627" ht="14.25">
      <c r="A9627" s="2"/>
    </row>
    <row r="9628" ht="14.25">
      <c r="A9628" s="2"/>
    </row>
    <row r="9629" ht="14.25">
      <c r="A9629" s="2"/>
    </row>
    <row r="9630" ht="14.25">
      <c r="A9630" s="2"/>
    </row>
    <row r="9631" ht="14.25">
      <c r="A9631" s="2"/>
    </row>
    <row r="9632" ht="14.25">
      <c r="A9632" s="2"/>
    </row>
    <row r="9633" ht="14.25">
      <c r="A9633" s="2"/>
    </row>
    <row r="9634" ht="14.25">
      <c r="A9634" s="2"/>
    </row>
    <row r="9635" ht="14.25">
      <c r="A9635" s="2"/>
    </row>
    <row r="9636" ht="14.25">
      <c r="A9636" s="2"/>
    </row>
    <row r="9637" ht="14.25">
      <c r="A9637" s="2"/>
    </row>
    <row r="9638" ht="14.25">
      <c r="A9638" s="2"/>
    </row>
    <row r="9639" ht="14.25">
      <c r="A9639" s="2"/>
    </row>
    <row r="9640" ht="14.25">
      <c r="A9640" s="2"/>
    </row>
    <row r="9641" ht="14.25">
      <c r="A9641" s="2"/>
    </row>
    <row r="9642" ht="14.25">
      <c r="A9642" s="2"/>
    </row>
    <row r="9643" ht="14.25">
      <c r="A9643" s="2"/>
    </row>
    <row r="9644" ht="14.25">
      <c r="A9644" s="2"/>
    </row>
    <row r="9645" ht="14.25">
      <c r="A9645" s="2"/>
    </row>
    <row r="9646" ht="14.25">
      <c r="A9646" s="2"/>
    </row>
    <row r="9647" ht="14.25">
      <c r="A9647" s="2"/>
    </row>
    <row r="9648" ht="14.25">
      <c r="A9648" s="2"/>
    </row>
    <row r="9649" ht="14.25">
      <c r="A9649" s="2"/>
    </row>
    <row r="9650" ht="14.25">
      <c r="A9650" s="2"/>
    </row>
    <row r="9651" ht="14.25">
      <c r="A9651" s="2"/>
    </row>
    <row r="9652" ht="14.25">
      <c r="A9652" s="2"/>
    </row>
    <row r="9653" ht="14.25">
      <c r="A9653" s="2"/>
    </row>
    <row r="9654" ht="14.25">
      <c r="A9654" s="2"/>
    </row>
    <row r="9655" ht="14.25">
      <c r="A9655" s="2"/>
    </row>
    <row r="9656" ht="14.25">
      <c r="A9656" s="2"/>
    </row>
    <row r="9657" ht="14.25">
      <c r="A9657" s="2"/>
    </row>
    <row r="9658" ht="14.25">
      <c r="A9658" s="2"/>
    </row>
    <row r="9659" ht="14.25">
      <c r="A9659" s="2"/>
    </row>
    <row r="9660" ht="14.25">
      <c r="A9660" s="2"/>
    </row>
    <row r="9661" ht="14.25">
      <c r="A9661" s="2"/>
    </row>
    <row r="9662" ht="14.25">
      <c r="A9662" s="2"/>
    </row>
    <row r="9663" ht="14.25">
      <c r="A9663" s="2"/>
    </row>
    <row r="9664" ht="14.25">
      <c r="A9664" s="2"/>
    </row>
    <row r="9665" ht="14.25">
      <c r="A9665" s="2"/>
    </row>
    <row r="9666" ht="14.25">
      <c r="A9666" s="2"/>
    </row>
    <row r="9667" ht="14.25">
      <c r="A9667" s="2"/>
    </row>
    <row r="9668" ht="14.25">
      <c r="A9668" s="2"/>
    </row>
    <row r="9669" ht="14.25">
      <c r="A9669" s="2"/>
    </row>
    <row r="9670" ht="14.25">
      <c r="A9670" s="2"/>
    </row>
    <row r="9671" ht="14.25">
      <c r="A9671" s="2"/>
    </row>
    <row r="9672" ht="14.25">
      <c r="A9672" s="2"/>
    </row>
    <row r="9673" ht="14.25">
      <c r="A9673" s="2"/>
    </row>
    <row r="9674" ht="14.25">
      <c r="A9674" s="2"/>
    </row>
    <row r="9675" ht="14.25">
      <c r="A9675" s="2"/>
    </row>
    <row r="9676" ht="14.25">
      <c r="A9676" s="2"/>
    </row>
    <row r="9677" ht="14.25">
      <c r="A9677" s="2"/>
    </row>
    <row r="9678" ht="14.25">
      <c r="A9678" s="2"/>
    </row>
    <row r="9679" ht="14.25">
      <c r="A9679" s="2"/>
    </row>
    <row r="9680" ht="14.25">
      <c r="A9680" s="2"/>
    </row>
    <row r="9681" ht="14.25">
      <c r="A9681" s="2"/>
    </row>
    <row r="9682" ht="14.25">
      <c r="A9682" s="2"/>
    </row>
    <row r="9683" ht="14.25">
      <c r="A9683" s="2"/>
    </row>
    <row r="9684" ht="14.25">
      <c r="A9684" s="2"/>
    </row>
    <row r="9685" ht="14.25">
      <c r="A9685" s="2"/>
    </row>
    <row r="9686" ht="14.25">
      <c r="A9686" s="2"/>
    </row>
    <row r="9687" ht="14.25">
      <c r="A9687" s="2"/>
    </row>
    <row r="9688" ht="14.25">
      <c r="A9688" s="2"/>
    </row>
    <row r="9689" ht="14.25">
      <c r="A9689" s="2"/>
    </row>
    <row r="9690" ht="14.25">
      <c r="A9690" s="2"/>
    </row>
    <row r="9691" ht="14.25">
      <c r="A9691" s="2"/>
    </row>
    <row r="9692" ht="14.25">
      <c r="A9692" s="2"/>
    </row>
    <row r="9693" ht="14.25">
      <c r="A9693" s="2"/>
    </row>
    <row r="9694" ht="14.25">
      <c r="A9694" s="2"/>
    </row>
    <row r="9695" ht="14.25">
      <c r="A9695" s="2"/>
    </row>
    <row r="9696" ht="14.25">
      <c r="A9696" s="2"/>
    </row>
    <row r="9697" ht="14.25">
      <c r="A9697" s="2"/>
    </row>
    <row r="9698" ht="14.25">
      <c r="A9698" s="2"/>
    </row>
    <row r="9699" ht="14.25">
      <c r="A9699" s="2"/>
    </row>
    <row r="9700" ht="14.25">
      <c r="A9700" s="2"/>
    </row>
    <row r="9701" ht="14.25">
      <c r="A9701" s="2"/>
    </row>
    <row r="9702" ht="14.25">
      <c r="A9702" s="2"/>
    </row>
    <row r="9703" ht="14.25">
      <c r="A9703" s="2"/>
    </row>
    <row r="9704" ht="14.25">
      <c r="A9704" s="2"/>
    </row>
    <row r="9705" ht="14.25">
      <c r="A9705" s="2"/>
    </row>
    <row r="9706" ht="14.25">
      <c r="A9706" s="2"/>
    </row>
    <row r="9707" ht="14.25">
      <c r="A9707" s="2"/>
    </row>
    <row r="9708" ht="14.25">
      <c r="A9708" s="2"/>
    </row>
    <row r="9709" ht="14.25">
      <c r="A9709" s="2"/>
    </row>
    <row r="9710" ht="14.25">
      <c r="A9710" s="2"/>
    </row>
    <row r="9711" ht="14.25">
      <c r="A9711" s="2"/>
    </row>
    <row r="9712" ht="14.25">
      <c r="A9712" s="2"/>
    </row>
    <row r="9713" ht="14.25">
      <c r="A9713" s="2"/>
    </row>
    <row r="9714" ht="14.25">
      <c r="A9714" s="2"/>
    </row>
    <row r="9715" ht="14.25">
      <c r="A9715" s="2"/>
    </row>
    <row r="9716" ht="14.25">
      <c r="A9716" s="2"/>
    </row>
    <row r="9717" ht="14.25">
      <c r="A9717" s="2"/>
    </row>
    <row r="9718" ht="14.25">
      <c r="A9718" s="2"/>
    </row>
    <row r="9719" ht="14.25">
      <c r="A9719" s="2"/>
    </row>
    <row r="9720" ht="14.25">
      <c r="A9720" s="2"/>
    </row>
    <row r="9721" ht="14.25">
      <c r="A9721" s="2"/>
    </row>
    <row r="9722" ht="14.25">
      <c r="A9722" s="2"/>
    </row>
    <row r="9723" ht="14.25">
      <c r="A9723" s="2"/>
    </row>
    <row r="9724" ht="14.25">
      <c r="A9724" s="2"/>
    </row>
    <row r="9725" ht="14.25">
      <c r="A9725" s="2"/>
    </row>
    <row r="9726" ht="14.25">
      <c r="A9726" s="2"/>
    </row>
    <row r="9727" ht="14.25">
      <c r="A9727" s="2"/>
    </row>
    <row r="9728" ht="14.25">
      <c r="A9728" s="2"/>
    </row>
    <row r="9729" ht="14.25">
      <c r="A9729" s="2"/>
    </row>
    <row r="9730" ht="14.25">
      <c r="A9730" s="2"/>
    </row>
    <row r="9731" ht="14.25">
      <c r="A9731" s="2"/>
    </row>
    <row r="9732" ht="14.25">
      <c r="A9732" s="2"/>
    </row>
    <row r="9733" ht="14.25">
      <c r="A9733" s="2"/>
    </row>
    <row r="9734" ht="14.25">
      <c r="A9734" s="2"/>
    </row>
    <row r="9735" ht="14.25">
      <c r="A9735" s="2"/>
    </row>
    <row r="9736" ht="14.25">
      <c r="A9736" s="2"/>
    </row>
    <row r="9737" ht="14.25">
      <c r="A9737" s="2"/>
    </row>
    <row r="9738" ht="14.25">
      <c r="A9738" s="2"/>
    </row>
    <row r="9739" ht="14.25">
      <c r="A9739" s="2"/>
    </row>
    <row r="9740" ht="14.25">
      <c r="A9740" s="2"/>
    </row>
    <row r="9741" ht="14.25">
      <c r="A9741" s="2"/>
    </row>
    <row r="9742" ht="14.25">
      <c r="A9742" s="2"/>
    </row>
    <row r="9743" ht="14.25">
      <c r="A9743" s="2"/>
    </row>
    <row r="9744" ht="14.25">
      <c r="A9744" s="2"/>
    </row>
    <row r="9745" ht="14.25">
      <c r="A9745" s="2"/>
    </row>
    <row r="9746" ht="14.25">
      <c r="A9746" s="2"/>
    </row>
    <row r="9747" ht="14.25">
      <c r="A9747" s="2"/>
    </row>
    <row r="9748" ht="14.25">
      <c r="A9748" s="2"/>
    </row>
    <row r="9749" ht="14.25">
      <c r="A9749" s="2"/>
    </row>
    <row r="9750" ht="14.25">
      <c r="A9750" s="2"/>
    </row>
    <row r="9751" ht="14.25">
      <c r="A9751" s="2"/>
    </row>
    <row r="9752" ht="14.25">
      <c r="A9752" s="2"/>
    </row>
    <row r="9753" ht="14.25">
      <c r="A9753" s="2"/>
    </row>
    <row r="9754" ht="14.25">
      <c r="A9754" s="2"/>
    </row>
    <row r="9755" ht="14.25">
      <c r="A9755" s="2"/>
    </row>
    <row r="9756" ht="14.25">
      <c r="A9756" s="2"/>
    </row>
    <row r="9757" ht="14.25">
      <c r="A9757" s="2"/>
    </row>
    <row r="9758" ht="14.25">
      <c r="A9758" s="2"/>
    </row>
    <row r="9759" ht="14.25">
      <c r="A9759" s="2"/>
    </row>
    <row r="9760" ht="14.25">
      <c r="A9760" s="2"/>
    </row>
    <row r="9761" ht="14.25">
      <c r="A9761" s="2"/>
    </row>
    <row r="9762" ht="14.25">
      <c r="A9762" s="2"/>
    </row>
    <row r="9763" ht="14.25">
      <c r="A9763" s="2"/>
    </row>
    <row r="9764" ht="14.25">
      <c r="A9764" s="2"/>
    </row>
    <row r="9765" ht="14.25">
      <c r="A9765" s="2"/>
    </row>
    <row r="9766" ht="14.25">
      <c r="A9766" s="2"/>
    </row>
    <row r="9767" ht="14.25">
      <c r="A9767" s="2"/>
    </row>
    <row r="9768" ht="14.25">
      <c r="A9768" s="2"/>
    </row>
    <row r="9769" ht="14.25">
      <c r="A9769" s="2"/>
    </row>
    <row r="9770" ht="14.25">
      <c r="A9770" s="2"/>
    </row>
    <row r="9771" ht="14.25">
      <c r="A9771" s="2"/>
    </row>
    <row r="9772" ht="14.25">
      <c r="A9772" s="2"/>
    </row>
    <row r="9773" ht="14.25">
      <c r="A9773" s="2"/>
    </row>
    <row r="9774" ht="14.25">
      <c r="A9774" s="2"/>
    </row>
    <row r="9775" ht="14.25">
      <c r="A9775" s="2"/>
    </row>
    <row r="9776" ht="14.25">
      <c r="A9776" s="2"/>
    </row>
    <row r="9777" ht="14.25">
      <c r="A9777" s="2"/>
    </row>
    <row r="9778" ht="14.25">
      <c r="A9778" s="2"/>
    </row>
    <row r="9779" ht="14.25">
      <c r="A9779" s="2"/>
    </row>
    <row r="9780" ht="14.25">
      <c r="A9780" s="2"/>
    </row>
    <row r="9781" ht="14.25">
      <c r="A9781" s="2"/>
    </row>
    <row r="9782" ht="14.25">
      <c r="A9782" s="2"/>
    </row>
    <row r="9783" ht="14.25">
      <c r="A9783" s="2"/>
    </row>
    <row r="9784" ht="14.25">
      <c r="A9784" s="2"/>
    </row>
    <row r="9785" ht="14.25">
      <c r="A9785" s="2"/>
    </row>
    <row r="9786" ht="14.25">
      <c r="A9786" s="2"/>
    </row>
    <row r="9787" ht="14.25">
      <c r="A9787" s="2"/>
    </row>
    <row r="9788" ht="14.25">
      <c r="A9788" s="2"/>
    </row>
    <row r="9789" ht="14.25">
      <c r="A9789" s="2"/>
    </row>
    <row r="9790" ht="14.25">
      <c r="A9790" s="2"/>
    </row>
    <row r="9791" ht="14.25">
      <c r="A9791" s="2"/>
    </row>
    <row r="9792" ht="14.25">
      <c r="A9792" s="2"/>
    </row>
    <row r="9793" ht="14.25">
      <c r="A9793" s="2"/>
    </row>
    <row r="9794" ht="14.25">
      <c r="A9794" s="2"/>
    </row>
    <row r="9795" ht="14.25">
      <c r="A9795" s="2"/>
    </row>
    <row r="9796" ht="14.25">
      <c r="A9796" s="2"/>
    </row>
    <row r="9797" ht="14.25">
      <c r="A9797" s="2"/>
    </row>
    <row r="9798" ht="14.25">
      <c r="A9798" s="2"/>
    </row>
    <row r="9799" ht="14.25">
      <c r="A9799" s="2"/>
    </row>
    <row r="9800" ht="14.25">
      <c r="A9800" s="2"/>
    </row>
    <row r="9801" ht="14.25">
      <c r="A9801" s="2"/>
    </row>
    <row r="9802" ht="14.25">
      <c r="A9802" s="2"/>
    </row>
    <row r="9803" ht="14.25">
      <c r="A9803" s="2"/>
    </row>
    <row r="9804" ht="14.25">
      <c r="A9804" s="2"/>
    </row>
    <row r="9805" ht="14.25">
      <c r="A9805" s="2"/>
    </row>
    <row r="9806" ht="14.25">
      <c r="A9806" s="2"/>
    </row>
    <row r="9807" ht="14.25">
      <c r="A9807" s="2"/>
    </row>
    <row r="9808" ht="14.25">
      <c r="A9808" s="2"/>
    </row>
    <row r="9809" ht="14.25">
      <c r="A9809" s="2"/>
    </row>
    <row r="9810" ht="14.25">
      <c r="A9810" s="2"/>
    </row>
    <row r="9811" ht="14.25">
      <c r="A9811" s="2"/>
    </row>
    <row r="9812" ht="14.25">
      <c r="A9812" s="2"/>
    </row>
    <row r="9813" ht="14.25">
      <c r="A9813" s="2"/>
    </row>
    <row r="9814" ht="14.25">
      <c r="A9814" s="2"/>
    </row>
    <row r="9815" ht="14.25">
      <c r="A9815" s="2"/>
    </row>
    <row r="9816" ht="14.25">
      <c r="A9816" s="2"/>
    </row>
    <row r="9817" ht="14.25">
      <c r="A9817" s="2"/>
    </row>
    <row r="9818" ht="14.25">
      <c r="A9818" s="2"/>
    </row>
    <row r="9819" ht="14.25">
      <c r="A9819" s="2"/>
    </row>
    <row r="9820" ht="14.25">
      <c r="A9820" s="2"/>
    </row>
    <row r="9821" ht="14.25">
      <c r="A9821" s="2"/>
    </row>
    <row r="9822" ht="14.25">
      <c r="A9822" s="2"/>
    </row>
    <row r="9823" ht="14.25">
      <c r="A9823" s="2"/>
    </row>
    <row r="9824" ht="14.25">
      <c r="A9824" s="2"/>
    </row>
    <row r="9825" ht="14.25">
      <c r="A9825" s="2"/>
    </row>
    <row r="9826" ht="14.25">
      <c r="A9826" s="2"/>
    </row>
    <row r="9827" ht="14.25">
      <c r="A9827" s="2"/>
    </row>
    <row r="9828" ht="14.25">
      <c r="A9828" s="2"/>
    </row>
    <row r="9829" ht="14.25">
      <c r="A9829" s="2"/>
    </row>
    <row r="9830" ht="14.25">
      <c r="A9830" s="2"/>
    </row>
    <row r="9831" ht="14.25">
      <c r="A9831" s="2"/>
    </row>
    <row r="9832" ht="14.25">
      <c r="A9832" s="2"/>
    </row>
    <row r="9833" ht="14.25">
      <c r="A9833" s="2"/>
    </row>
    <row r="9834" ht="14.25">
      <c r="A9834" s="2"/>
    </row>
    <row r="9835" ht="14.25">
      <c r="A9835" s="2"/>
    </row>
    <row r="9836" ht="14.25">
      <c r="A9836" s="2"/>
    </row>
    <row r="9837" ht="14.25">
      <c r="A9837" s="2"/>
    </row>
    <row r="9838" ht="14.25">
      <c r="A9838" s="2"/>
    </row>
    <row r="9839" ht="14.25">
      <c r="A9839" s="2"/>
    </row>
    <row r="9840" ht="14.25">
      <c r="A9840" s="2"/>
    </row>
    <row r="9841" ht="14.25">
      <c r="A9841" s="2"/>
    </row>
    <row r="9842" ht="14.25">
      <c r="A9842" s="2"/>
    </row>
    <row r="9843" ht="14.25">
      <c r="A9843" s="2"/>
    </row>
    <row r="9844" ht="14.25">
      <c r="A9844" s="2"/>
    </row>
    <row r="9845" ht="14.25">
      <c r="A9845" s="2"/>
    </row>
    <row r="9846" ht="14.25">
      <c r="A9846" s="2"/>
    </row>
    <row r="9847" ht="14.25">
      <c r="A9847" s="2"/>
    </row>
    <row r="9848" ht="14.25">
      <c r="A9848" s="2"/>
    </row>
    <row r="9849" ht="14.25">
      <c r="A9849" s="2"/>
    </row>
    <row r="9850" ht="14.25">
      <c r="A9850" s="2"/>
    </row>
    <row r="9851" ht="14.25">
      <c r="A9851" s="2"/>
    </row>
    <row r="9852" ht="14.25">
      <c r="A9852" s="2"/>
    </row>
    <row r="9853" ht="14.25">
      <c r="A9853" s="2"/>
    </row>
    <row r="9854" ht="14.25">
      <c r="A9854" s="2"/>
    </row>
    <row r="9855" ht="14.25">
      <c r="A9855" s="2"/>
    </row>
    <row r="9856" ht="14.25">
      <c r="A9856" s="2"/>
    </row>
    <row r="9857" ht="14.25">
      <c r="A9857" s="2"/>
    </row>
    <row r="9858" ht="14.25">
      <c r="A9858" s="2"/>
    </row>
    <row r="9859" ht="14.25">
      <c r="A9859" s="2"/>
    </row>
    <row r="9860" ht="14.25">
      <c r="A9860" s="2"/>
    </row>
    <row r="9861" ht="14.25">
      <c r="A9861" s="2"/>
    </row>
    <row r="9862" ht="14.25">
      <c r="A9862" s="2"/>
    </row>
    <row r="9863" ht="14.25">
      <c r="A9863" s="2"/>
    </row>
    <row r="9864" ht="14.25">
      <c r="A9864" s="2"/>
    </row>
    <row r="9865" ht="14.25">
      <c r="A9865" s="2"/>
    </row>
    <row r="9866" ht="14.25">
      <c r="A9866" s="2"/>
    </row>
    <row r="9867" ht="14.25">
      <c r="A9867" s="2"/>
    </row>
    <row r="9868" ht="14.25">
      <c r="A9868" s="2"/>
    </row>
    <row r="9869" ht="14.25">
      <c r="A9869" s="2"/>
    </row>
    <row r="9870" ht="14.25">
      <c r="A9870" s="2"/>
    </row>
    <row r="9871" ht="14.25">
      <c r="A9871" s="2"/>
    </row>
    <row r="9872" ht="14.25">
      <c r="A9872" s="2"/>
    </row>
    <row r="9873" ht="14.25">
      <c r="A9873" s="2"/>
    </row>
    <row r="9874" ht="14.25">
      <c r="A9874" s="2"/>
    </row>
    <row r="9875" ht="14.25">
      <c r="A9875" s="2"/>
    </row>
    <row r="9876" ht="14.25">
      <c r="A9876" s="2"/>
    </row>
    <row r="9877" ht="14.25">
      <c r="A9877" s="2"/>
    </row>
    <row r="9878" ht="14.25">
      <c r="A9878" s="2"/>
    </row>
    <row r="9879" ht="14.25">
      <c r="A9879" s="2"/>
    </row>
    <row r="9880" ht="14.25">
      <c r="A9880" s="2"/>
    </row>
    <row r="9881" ht="14.25">
      <c r="A9881" s="2"/>
    </row>
    <row r="9882" ht="14.25">
      <c r="A9882" s="2"/>
    </row>
    <row r="9883" ht="14.25">
      <c r="A9883" s="2"/>
    </row>
    <row r="9884" ht="14.25">
      <c r="A9884" s="2"/>
    </row>
    <row r="9885" ht="14.25">
      <c r="A9885" s="2"/>
    </row>
    <row r="9886" ht="14.25">
      <c r="A9886" s="2"/>
    </row>
    <row r="9887" ht="14.25">
      <c r="A9887" s="2"/>
    </row>
    <row r="9888" ht="14.25">
      <c r="A9888" s="2"/>
    </row>
    <row r="9889" ht="14.25">
      <c r="A9889" s="2"/>
    </row>
    <row r="9890" ht="14.25">
      <c r="A9890" s="2"/>
    </row>
    <row r="9891" ht="14.25">
      <c r="A9891" s="2"/>
    </row>
    <row r="9892" ht="14.25">
      <c r="A9892" s="2"/>
    </row>
    <row r="9893" ht="14.25">
      <c r="A9893" s="2"/>
    </row>
    <row r="9894" ht="14.25">
      <c r="A9894" s="2"/>
    </row>
    <row r="9895" ht="14.25">
      <c r="A9895" s="2"/>
    </row>
    <row r="9896" ht="14.25">
      <c r="A9896" s="2"/>
    </row>
    <row r="9897" ht="14.25">
      <c r="A9897" s="2"/>
    </row>
    <row r="9898" ht="14.25">
      <c r="A9898" s="2"/>
    </row>
    <row r="9899" ht="14.25">
      <c r="A9899" s="2"/>
    </row>
    <row r="9900" ht="14.25">
      <c r="A9900" s="2"/>
    </row>
    <row r="9901" ht="14.25">
      <c r="A9901" s="2"/>
    </row>
    <row r="9902" ht="14.25">
      <c r="A9902" s="2"/>
    </row>
    <row r="9903" ht="14.25">
      <c r="A9903" s="2"/>
    </row>
    <row r="9904" ht="14.25">
      <c r="A9904" s="2"/>
    </row>
    <row r="9905" ht="14.25">
      <c r="A9905" s="2"/>
    </row>
    <row r="9906" ht="14.25">
      <c r="A9906" s="2"/>
    </row>
    <row r="9907" ht="14.25">
      <c r="A9907" s="2"/>
    </row>
    <row r="9908" ht="14.25">
      <c r="A9908" s="2"/>
    </row>
    <row r="9909" ht="14.25">
      <c r="A9909" s="2"/>
    </row>
    <row r="9910" ht="14.25">
      <c r="A9910" s="2"/>
    </row>
    <row r="9911" ht="14.25">
      <c r="A9911" s="2"/>
    </row>
    <row r="9912" ht="14.25">
      <c r="A9912" s="2"/>
    </row>
    <row r="9913" ht="14.25">
      <c r="A9913" s="2"/>
    </row>
    <row r="9914" ht="14.25">
      <c r="A9914" s="2"/>
    </row>
    <row r="9915" ht="14.25">
      <c r="A9915" s="2"/>
    </row>
    <row r="9916" ht="14.25">
      <c r="A9916" s="2"/>
    </row>
    <row r="9917" ht="14.25">
      <c r="A9917" s="2"/>
    </row>
    <row r="9918" ht="14.25">
      <c r="A9918" s="2"/>
    </row>
    <row r="9919" ht="14.25">
      <c r="A9919" s="2"/>
    </row>
    <row r="9920" ht="14.25">
      <c r="A9920" s="2"/>
    </row>
    <row r="9921" ht="14.25">
      <c r="A9921" s="2"/>
    </row>
    <row r="9922" ht="14.25">
      <c r="A9922" s="2"/>
    </row>
    <row r="9923" ht="14.25">
      <c r="A9923" s="2"/>
    </row>
    <row r="9924" ht="14.25">
      <c r="A9924" s="2"/>
    </row>
    <row r="9925" ht="14.25">
      <c r="A9925" s="2"/>
    </row>
    <row r="9926" ht="14.25">
      <c r="A9926" s="2"/>
    </row>
    <row r="9927" ht="14.25">
      <c r="A9927" s="2"/>
    </row>
    <row r="9928" ht="14.25">
      <c r="A9928" s="2"/>
    </row>
    <row r="9929" ht="14.25">
      <c r="A9929" s="2"/>
    </row>
    <row r="9930" ht="14.25">
      <c r="A9930" s="2"/>
    </row>
    <row r="9931" ht="14.25">
      <c r="A9931" s="2"/>
    </row>
    <row r="9932" ht="14.25">
      <c r="A9932" s="2"/>
    </row>
    <row r="9933" ht="14.25">
      <c r="A9933" s="2"/>
    </row>
    <row r="9934" ht="14.25">
      <c r="A9934" s="2"/>
    </row>
    <row r="9935" ht="14.25">
      <c r="A9935" s="2"/>
    </row>
    <row r="9936" ht="14.25">
      <c r="A9936" s="2"/>
    </row>
    <row r="9937" ht="14.25">
      <c r="A9937" s="2"/>
    </row>
    <row r="9938" ht="14.25">
      <c r="A9938" s="2"/>
    </row>
    <row r="9939" ht="14.25">
      <c r="A9939" s="2"/>
    </row>
    <row r="9940" ht="14.25">
      <c r="A9940" s="2"/>
    </row>
    <row r="9941" ht="14.25">
      <c r="A9941" s="2"/>
    </row>
    <row r="9942" ht="14.25">
      <c r="A9942" s="2"/>
    </row>
    <row r="9943" ht="14.25">
      <c r="A9943" s="2"/>
    </row>
    <row r="9944" ht="14.25">
      <c r="A9944" s="2"/>
    </row>
    <row r="9945" ht="14.25">
      <c r="A9945" s="2"/>
    </row>
    <row r="9946" ht="14.25">
      <c r="A9946" s="2"/>
    </row>
    <row r="9947" ht="14.25">
      <c r="A9947" s="2"/>
    </row>
    <row r="9948" ht="14.25">
      <c r="A9948" s="2"/>
    </row>
    <row r="9949" ht="14.25">
      <c r="A9949" s="2"/>
    </row>
    <row r="9950" ht="14.25">
      <c r="A9950" s="2"/>
    </row>
    <row r="9951" ht="14.25">
      <c r="A9951" s="2"/>
    </row>
    <row r="9952" ht="14.25">
      <c r="A9952" s="2"/>
    </row>
    <row r="9953" ht="14.25">
      <c r="A9953" s="2"/>
    </row>
    <row r="9954" ht="14.25">
      <c r="A9954" s="2"/>
    </row>
    <row r="9955" ht="14.25">
      <c r="A9955" s="2"/>
    </row>
    <row r="9956" ht="14.25">
      <c r="A9956" s="2"/>
    </row>
    <row r="9957" ht="14.25">
      <c r="A9957" s="2"/>
    </row>
    <row r="9958" ht="14.25">
      <c r="A9958" s="2"/>
    </row>
    <row r="9959" ht="14.25">
      <c r="A9959" s="2"/>
    </row>
    <row r="9960" ht="14.25">
      <c r="A9960" s="2"/>
    </row>
    <row r="9961" ht="14.25">
      <c r="A9961" s="2"/>
    </row>
    <row r="9962" ht="14.25">
      <c r="A9962" s="2"/>
    </row>
    <row r="9963" ht="14.25">
      <c r="A9963" s="2"/>
    </row>
    <row r="9964" ht="14.25">
      <c r="A9964" s="2"/>
    </row>
    <row r="9965" ht="14.25">
      <c r="A9965" s="2"/>
    </row>
    <row r="9966" ht="14.25">
      <c r="A9966" s="2"/>
    </row>
    <row r="9967" ht="14.25">
      <c r="A9967" s="2"/>
    </row>
    <row r="9968" ht="14.25">
      <c r="A9968" s="2"/>
    </row>
    <row r="9969" ht="14.25">
      <c r="A9969" s="2"/>
    </row>
    <row r="9970" ht="14.25">
      <c r="A9970" s="2"/>
    </row>
    <row r="9971" ht="14.25">
      <c r="A9971" s="2"/>
    </row>
    <row r="9972" ht="14.25">
      <c r="A9972" s="2"/>
    </row>
    <row r="9973" ht="14.25">
      <c r="A9973" s="2"/>
    </row>
    <row r="9974" ht="14.25">
      <c r="A9974" s="2"/>
    </row>
    <row r="9975" ht="14.25">
      <c r="A9975" s="2"/>
    </row>
    <row r="9976" ht="14.25">
      <c r="A9976" s="2"/>
    </row>
    <row r="9977" ht="14.25">
      <c r="A9977" s="2"/>
    </row>
    <row r="9978" ht="14.25">
      <c r="A9978" s="2"/>
    </row>
    <row r="9979" ht="14.25">
      <c r="A9979" s="2"/>
    </row>
    <row r="9980" ht="14.25">
      <c r="A9980" s="2"/>
    </row>
    <row r="9981" ht="14.25">
      <c r="A9981" s="2"/>
    </row>
    <row r="9982" ht="14.25">
      <c r="A9982" s="2"/>
    </row>
    <row r="9983" ht="14.25">
      <c r="A9983" s="2"/>
    </row>
    <row r="9984" ht="14.25">
      <c r="A9984" s="2"/>
    </row>
    <row r="9985" ht="14.25">
      <c r="A9985" s="2"/>
    </row>
    <row r="9986" ht="14.25">
      <c r="A9986" s="2"/>
    </row>
    <row r="9987" ht="14.25">
      <c r="A9987" s="2"/>
    </row>
    <row r="9988" ht="14.25">
      <c r="A9988" s="2"/>
    </row>
    <row r="9989" ht="14.25">
      <c r="A9989" s="2"/>
    </row>
    <row r="9990" ht="14.25">
      <c r="A9990" s="2"/>
    </row>
    <row r="9991" ht="14.25">
      <c r="A9991" s="2"/>
    </row>
    <row r="9992" ht="14.25">
      <c r="A9992" s="2"/>
    </row>
    <row r="9993" ht="14.25">
      <c r="A9993" s="2"/>
    </row>
    <row r="9994" ht="14.25">
      <c r="A9994" s="2"/>
    </row>
    <row r="9995" ht="14.25">
      <c r="A9995" s="2"/>
    </row>
    <row r="9996" ht="14.25">
      <c r="A9996" s="2"/>
    </row>
    <row r="9997" ht="14.25">
      <c r="A9997" s="2"/>
    </row>
    <row r="9998" ht="14.25">
      <c r="A9998" s="2"/>
    </row>
    <row r="9999" ht="14.25">
      <c r="A9999" s="2"/>
    </row>
    <row r="10000" ht="14.25">
      <c r="A10000" s="2"/>
    </row>
    <row r="10001" ht="14.25">
      <c r="A10001" s="2"/>
    </row>
    <row r="10002" ht="14.25">
      <c r="A10002" s="2"/>
    </row>
    <row r="10003" ht="14.25">
      <c r="A10003" s="2"/>
    </row>
    <row r="10004" ht="14.25">
      <c r="A10004" s="2"/>
    </row>
    <row r="10005" ht="14.25">
      <c r="A10005" s="2"/>
    </row>
    <row r="10006" ht="14.25">
      <c r="A10006" s="2"/>
    </row>
    <row r="10007" ht="14.25">
      <c r="A10007" s="2"/>
    </row>
    <row r="10008" ht="14.25">
      <c r="A10008" s="2"/>
    </row>
    <row r="10009" ht="14.25">
      <c r="A10009" s="2"/>
    </row>
    <row r="10010" ht="14.25">
      <c r="A10010" s="2"/>
    </row>
    <row r="10011" ht="14.25">
      <c r="A10011" s="2"/>
    </row>
    <row r="10012" ht="14.25">
      <c r="A10012" s="2"/>
    </row>
    <row r="10013" ht="14.25">
      <c r="A10013" s="2"/>
    </row>
    <row r="10014" ht="14.25">
      <c r="A10014" s="2"/>
    </row>
    <row r="10015" ht="14.25">
      <c r="A10015" s="2"/>
    </row>
    <row r="10016" ht="14.25">
      <c r="A10016" s="2"/>
    </row>
    <row r="10017" ht="14.25">
      <c r="A10017" s="2"/>
    </row>
    <row r="10018" ht="14.25">
      <c r="A10018" s="2"/>
    </row>
    <row r="10019" ht="14.25">
      <c r="A10019" s="2"/>
    </row>
    <row r="10020" ht="14.25">
      <c r="A10020" s="2"/>
    </row>
    <row r="10021" ht="14.25">
      <c r="A10021" s="2"/>
    </row>
    <row r="10022" ht="14.25">
      <c r="A10022" s="2"/>
    </row>
    <row r="10023" ht="14.25">
      <c r="A10023" s="2"/>
    </row>
    <row r="10024" ht="14.25">
      <c r="A10024" s="2"/>
    </row>
    <row r="10025" ht="14.25">
      <c r="A10025" s="2"/>
    </row>
    <row r="10026" ht="14.25">
      <c r="A10026" s="2"/>
    </row>
    <row r="10027" ht="14.25">
      <c r="A10027" s="2"/>
    </row>
    <row r="10028" ht="14.25">
      <c r="A10028" s="2"/>
    </row>
    <row r="10029" ht="14.25">
      <c r="A10029" s="2"/>
    </row>
    <row r="10030" ht="14.25">
      <c r="A10030" s="2"/>
    </row>
    <row r="10031" ht="14.25">
      <c r="A10031" s="2"/>
    </row>
    <row r="10032" ht="14.25">
      <c r="A10032" s="2"/>
    </row>
    <row r="10033" ht="14.25">
      <c r="A10033" s="2"/>
    </row>
    <row r="10034" ht="14.25">
      <c r="A10034" s="2"/>
    </row>
    <row r="10035" ht="14.25">
      <c r="A10035" s="2"/>
    </row>
    <row r="10036" ht="14.25">
      <c r="A10036" s="2"/>
    </row>
    <row r="10037" ht="14.25">
      <c r="A10037" s="2"/>
    </row>
    <row r="10038" ht="14.25">
      <c r="A10038" s="2"/>
    </row>
    <row r="10039" ht="14.25">
      <c r="A10039" s="2"/>
    </row>
    <row r="10040" ht="14.25">
      <c r="A10040" s="2"/>
    </row>
    <row r="10041" ht="14.25">
      <c r="A10041" s="2"/>
    </row>
    <row r="10042" ht="14.25">
      <c r="A10042" s="2"/>
    </row>
    <row r="10043" ht="14.25">
      <c r="A10043" s="2"/>
    </row>
    <row r="10044" ht="14.25">
      <c r="A10044" s="2"/>
    </row>
    <row r="10045" ht="14.25">
      <c r="A10045" s="2"/>
    </row>
    <row r="10046" ht="14.25">
      <c r="A10046" s="2"/>
    </row>
    <row r="10047" ht="14.25">
      <c r="A10047" s="2"/>
    </row>
    <row r="10048" ht="14.25">
      <c r="A10048" s="2"/>
    </row>
    <row r="10049" ht="14.25">
      <c r="A10049" s="2"/>
    </row>
    <row r="10050" ht="14.25">
      <c r="A10050" s="2"/>
    </row>
    <row r="10051" ht="14.25">
      <c r="A10051" s="2"/>
    </row>
    <row r="10052" ht="14.25">
      <c r="A10052" s="2"/>
    </row>
    <row r="10053" ht="14.25">
      <c r="A10053" s="2"/>
    </row>
    <row r="10054" ht="14.25">
      <c r="A10054" s="2"/>
    </row>
    <row r="10055" ht="14.25">
      <c r="A10055" s="2"/>
    </row>
    <row r="10056" ht="14.25">
      <c r="A10056" s="2"/>
    </row>
    <row r="10057" ht="14.25">
      <c r="A10057" s="2"/>
    </row>
    <row r="10058" ht="14.25">
      <c r="A10058" s="2"/>
    </row>
    <row r="10059" ht="14.25">
      <c r="A10059" s="2"/>
    </row>
    <row r="10060" ht="14.25">
      <c r="A10060" s="2"/>
    </row>
    <row r="10061" ht="14.25">
      <c r="A10061" s="2"/>
    </row>
    <row r="10062" ht="14.25">
      <c r="A10062" s="2"/>
    </row>
    <row r="10063" ht="14.25">
      <c r="A10063" s="2"/>
    </row>
    <row r="10064" ht="14.25">
      <c r="A10064" s="2"/>
    </row>
    <row r="10065" ht="14.25">
      <c r="A10065" s="2"/>
    </row>
    <row r="10066" ht="14.25">
      <c r="A10066" s="2"/>
    </row>
    <row r="10067" ht="14.25">
      <c r="A10067" s="2"/>
    </row>
    <row r="10068" ht="14.25">
      <c r="A10068" s="2"/>
    </row>
    <row r="10069" ht="14.25">
      <c r="A10069" s="2"/>
    </row>
    <row r="10070" ht="14.25">
      <c r="A10070" s="2"/>
    </row>
    <row r="10071" ht="14.25">
      <c r="A10071" s="2"/>
    </row>
    <row r="10072" ht="14.25">
      <c r="A10072" s="2"/>
    </row>
    <row r="10073" ht="14.25">
      <c r="A10073" s="2"/>
    </row>
    <row r="10074" ht="14.25">
      <c r="A10074" s="2"/>
    </row>
    <row r="10075" ht="14.25">
      <c r="A10075" s="2"/>
    </row>
    <row r="10076" ht="14.25">
      <c r="A10076" s="2"/>
    </row>
    <row r="10077" ht="14.25">
      <c r="A10077" s="2"/>
    </row>
    <row r="10078" ht="14.25">
      <c r="A10078" s="2"/>
    </row>
    <row r="10079" ht="14.25">
      <c r="A10079" s="2"/>
    </row>
    <row r="10080" ht="14.25">
      <c r="A10080" s="2"/>
    </row>
    <row r="10081" ht="14.25">
      <c r="A10081" s="2"/>
    </row>
    <row r="10082" ht="14.25">
      <c r="A10082" s="2"/>
    </row>
    <row r="10083" ht="14.25">
      <c r="A10083" s="2"/>
    </row>
    <row r="10084" ht="14.25">
      <c r="A10084" s="2"/>
    </row>
    <row r="10085" ht="14.25">
      <c r="A10085" s="2"/>
    </row>
    <row r="10086" ht="14.25">
      <c r="A10086" s="2"/>
    </row>
    <row r="10087" ht="14.25">
      <c r="A10087" s="2"/>
    </row>
    <row r="10088" ht="14.25">
      <c r="A10088" s="2"/>
    </row>
    <row r="10089" ht="14.25">
      <c r="A10089" s="2"/>
    </row>
    <row r="10090" ht="14.25">
      <c r="A10090" s="2"/>
    </row>
    <row r="10091" ht="14.25">
      <c r="A10091" s="2"/>
    </row>
    <row r="10092" ht="14.25">
      <c r="A10092" s="2"/>
    </row>
    <row r="10093" ht="14.25">
      <c r="A10093" s="2"/>
    </row>
    <row r="10094" ht="14.25">
      <c r="A10094" s="2"/>
    </row>
    <row r="10095" ht="14.25">
      <c r="A10095" s="2"/>
    </row>
    <row r="10096" ht="14.25">
      <c r="A10096" s="2"/>
    </row>
    <row r="10097" ht="14.25">
      <c r="A10097" s="2"/>
    </row>
    <row r="10098" ht="14.25">
      <c r="A10098" s="2"/>
    </row>
    <row r="10099" ht="14.25">
      <c r="A10099" s="2"/>
    </row>
    <row r="10100" ht="14.25">
      <c r="A10100" s="2"/>
    </row>
    <row r="10101" ht="14.25">
      <c r="A10101" s="2"/>
    </row>
    <row r="10102" ht="14.25">
      <c r="A10102" s="2"/>
    </row>
    <row r="10103" ht="14.25">
      <c r="A10103" s="2"/>
    </row>
    <row r="10104" ht="14.25">
      <c r="A10104" s="2"/>
    </row>
    <row r="10105" ht="14.25">
      <c r="A10105" s="2"/>
    </row>
    <row r="10106" ht="14.25">
      <c r="A10106" s="2"/>
    </row>
    <row r="10107" ht="14.25">
      <c r="A10107" s="2"/>
    </row>
    <row r="10108" ht="14.25">
      <c r="A10108" s="2"/>
    </row>
    <row r="10109" ht="14.25">
      <c r="A10109" s="2"/>
    </row>
    <row r="10110" ht="14.25">
      <c r="A10110" s="2"/>
    </row>
    <row r="10111" ht="14.25">
      <c r="A10111" s="2"/>
    </row>
    <row r="10112" ht="14.25">
      <c r="A10112" s="2"/>
    </row>
    <row r="10113" ht="14.25">
      <c r="A10113" s="2"/>
    </row>
    <row r="10114" ht="14.25">
      <c r="A10114" s="2"/>
    </row>
    <row r="10115" ht="14.25">
      <c r="A10115" s="2"/>
    </row>
    <row r="10116" ht="14.25">
      <c r="A10116" s="2"/>
    </row>
    <row r="10117" ht="14.25">
      <c r="A10117" s="2"/>
    </row>
    <row r="10118" ht="14.25">
      <c r="A10118" s="2"/>
    </row>
    <row r="10119" ht="14.25">
      <c r="A10119" s="2"/>
    </row>
    <row r="10120" ht="14.25">
      <c r="A10120" s="2"/>
    </row>
    <row r="10121" ht="14.25">
      <c r="A10121" s="2"/>
    </row>
    <row r="10122" ht="14.25">
      <c r="A10122" s="2"/>
    </row>
    <row r="10123" ht="14.25">
      <c r="A10123" s="2"/>
    </row>
    <row r="10124" ht="14.25">
      <c r="A10124" s="2"/>
    </row>
    <row r="10125" ht="14.25">
      <c r="A10125" s="2"/>
    </row>
    <row r="10126" ht="14.25">
      <c r="A10126" s="2"/>
    </row>
    <row r="10127" ht="14.25">
      <c r="A10127" s="2"/>
    </row>
    <row r="10128" ht="14.25">
      <c r="A10128" s="2"/>
    </row>
    <row r="10129" ht="14.25">
      <c r="A10129" s="2"/>
    </row>
    <row r="10130" ht="14.25">
      <c r="A10130" s="2"/>
    </row>
    <row r="10131" ht="14.25">
      <c r="A10131" s="2"/>
    </row>
    <row r="10132" ht="14.25">
      <c r="A10132" s="2"/>
    </row>
    <row r="10133" ht="14.25">
      <c r="A10133" s="2"/>
    </row>
    <row r="10134" ht="14.25">
      <c r="A10134" s="2"/>
    </row>
    <row r="10135" ht="14.25">
      <c r="A10135" s="2"/>
    </row>
    <row r="10136" ht="14.25">
      <c r="A10136" s="2"/>
    </row>
    <row r="10137" ht="14.25">
      <c r="A10137" s="2"/>
    </row>
    <row r="10138" ht="14.25">
      <c r="A10138" s="2"/>
    </row>
    <row r="10139" ht="14.25">
      <c r="A10139" s="2"/>
    </row>
    <row r="10140" ht="14.25">
      <c r="A10140" s="2"/>
    </row>
    <row r="10141" ht="14.25">
      <c r="A10141" s="2"/>
    </row>
    <row r="10142" ht="14.25">
      <c r="A10142" s="2"/>
    </row>
    <row r="10143" ht="14.25">
      <c r="A10143" s="2"/>
    </row>
    <row r="10144" ht="14.25">
      <c r="A10144" s="2"/>
    </row>
    <row r="10145" ht="14.25">
      <c r="A10145" s="2"/>
    </row>
    <row r="10146" ht="14.25">
      <c r="A10146" s="2"/>
    </row>
    <row r="10147" ht="14.25">
      <c r="A10147" s="2"/>
    </row>
    <row r="10148" ht="14.25">
      <c r="A10148" s="2"/>
    </row>
    <row r="10149" ht="14.25">
      <c r="A10149" s="2"/>
    </row>
    <row r="10150" ht="14.25">
      <c r="A10150" s="2"/>
    </row>
    <row r="10151" ht="14.25">
      <c r="A10151" s="2"/>
    </row>
    <row r="10152" ht="14.25">
      <c r="A10152" s="2"/>
    </row>
    <row r="10153" ht="14.25">
      <c r="A10153" s="2"/>
    </row>
    <row r="10154" ht="14.25">
      <c r="A10154" s="2"/>
    </row>
    <row r="10155" ht="14.25">
      <c r="A10155" s="2"/>
    </row>
    <row r="10156" ht="14.25">
      <c r="A10156" s="2"/>
    </row>
    <row r="10157" ht="14.25">
      <c r="A10157" s="2"/>
    </row>
    <row r="10158" ht="14.25">
      <c r="A10158" s="2"/>
    </row>
    <row r="10159" ht="14.25">
      <c r="A10159" s="2"/>
    </row>
    <row r="10160" ht="14.25">
      <c r="A10160" s="2"/>
    </row>
    <row r="10161" ht="14.25">
      <c r="A10161" s="2"/>
    </row>
    <row r="10162" ht="14.25">
      <c r="A10162" s="2"/>
    </row>
    <row r="10163" ht="14.25">
      <c r="A10163" s="2"/>
    </row>
    <row r="10164" ht="14.25">
      <c r="A10164" s="2"/>
    </row>
    <row r="10165" ht="14.25">
      <c r="A10165" s="2"/>
    </row>
    <row r="10166" ht="14.25">
      <c r="A10166" s="2"/>
    </row>
    <row r="10167" ht="14.25">
      <c r="A10167" s="2"/>
    </row>
    <row r="10168" ht="14.25">
      <c r="A10168" s="2"/>
    </row>
    <row r="10169" ht="14.25">
      <c r="A10169" s="2"/>
    </row>
    <row r="10170" ht="14.25">
      <c r="A10170" s="2"/>
    </row>
    <row r="10171" ht="14.25">
      <c r="A10171" s="2"/>
    </row>
    <row r="10172" ht="14.25">
      <c r="A10172" s="2"/>
    </row>
    <row r="10173" ht="14.25">
      <c r="A10173" s="2"/>
    </row>
    <row r="10174" ht="14.25">
      <c r="A10174" s="2"/>
    </row>
    <row r="10175" ht="14.25">
      <c r="A10175" s="2"/>
    </row>
    <row r="10176" ht="14.25">
      <c r="A10176" s="2"/>
    </row>
    <row r="10177" ht="14.25">
      <c r="A10177" s="2"/>
    </row>
    <row r="10178" ht="14.25">
      <c r="A10178" s="2"/>
    </row>
    <row r="10179" ht="14.25">
      <c r="A10179" s="2"/>
    </row>
    <row r="10180" ht="14.25">
      <c r="A10180" s="2"/>
    </row>
    <row r="10181" ht="14.25">
      <c r="A10181" s="2"/>
    </row>
    <row r="10182" ht="14.25">
      <c r="A10182" s="2"/>
    </row>
    <row r="10183" ht="14.25">
      <c r="A10183" s="2"/>
    </row>
    <row r="10184" ht="14.25">
      <c r="A10184" s="2"/>
    </row>
    <row r="10185" ht="14.25">
      <c r="A10185" s="2"/>
    </row>
    <row r="10186" ht="14.25">
      <c r="A10186" s="2"/>
    </row>
    <row r="10187" ht="14.25">
      <c r="A10187" s="2"/>
    </row>
    <row r="10188" ht="14.25">
      <c r="A10188" s="2"/>
    </row>
    <row r="10189" ht="14.25">
      <c r="A10189" s="2"/>
    </row>
    <row r="10190" ht="14.25">
      <c r="A10190" s="2"/>
    </row>
    <row r="10191" ht="14.25">
      <c r="A10191" s="2"/>
    </row>
    <row r="10192" ht="14.25">
      <c r="A10192" s="2"/>
    </row>
    <row r="10193" ht="14.25">
      <c r="A10193" s="2"/>
    </row>
    <row r="10194" ht="14.25">
      <c r="A10194" s="2"/>
    </row>
    <row r="10195" ht="14.25">
      <c r="A10195" s="2"/>
    </row>
    <row r="10196" ht="14.25">
      <c r="A10196" s="2"/>
    </row>
    <row r="10197" ht="14.25">
      <c r="A10197" s="2"/>
    </row>
    <row r="10198" ht="14.25">
      <c r="A10198" s="2"/>
    </row>
    <row r="10199" ht="14.25">
      <c r="A10199" s="2"/>
    </row>
    <row r="10200" ht="14.25">
      <c r="A10200" s="2"/>
    </row>
    <row r="10201" ht="14.25">
      <c r="A10201" s="2"/>
    </row>
    <row r="10202" ht="14.25">
      <c r="A10202" s="2"/>
    </row>
    <row r="10203" ht="14.25">
      <c r="A10203" s="2"/>
    </row>
    <row r="10204" ht="14.25">
      <c r="A10204" s="2"/>
    </row>
    <row r="10205" ht="14.25">
      <c r="A10205" s="2"/>
    </row>
    <row r="10206" ht="14.25">
      <c r="A10206" s="2"/>
    </row>
    <row r="10207" ht="14.25">
      <c r="A10207" s="2"/>
    </row>
    <row r="10208" ht="14.25">
      <c r="A10208" s="2"/>
    </row>
    <row r="10209" ht="14.25">
      <c r="A10209" s="2"/>
    </row>
    <row r="10210" ht="14.25">
      <c r="A10210" s="2"/>
    </row>
    <row r="10211" ht="14.25">
      <c r="A10211" s="2"/>
    </row>
    <row r="10212" ht="14.25">
      <c r="A10212" s="2"/>
    </row>
    <row r="10213" ht="14.25">
      <c r="A10213" s="2"/>
    </row>
    <row r="10214" ht="14.25">
      <c r="A10214" s="2"/>
    </row>
    <row r="10215" ht="14.25">
      <c r="A10215" s="2"/>
    </row>
    <row r="10216" ht="14.25">
      <c r="A10216" s="2"/>
    </row>
    <row r="10217" ht="14.25">
      <c r="A10217" s="2"/>
    </row>
    <row r="10218" ht="14.25">
      <c r="A10218" s="2"/>
    </row>
    <row r="10219" ht="14.25">
      <c r="A10219" s="2"/>
    </row>
    <row r="10220" ht="14.25">
      <c r="A10220" s="2"/>
    </row>
    <row r="10221" ht="14.25">
      <c r="A10221" s="2"/>
    </row>
    <row r="10222" ht="14.25">
      <c r="A10222" s="2"/>
    </row>
    <row r="10223" ht="14.25">
      <c r="A10223" s="2"/>
    </row>
    <row r="10224" ht="14.25">
      <c r="A10224" s="2"/>
    </row>
    <row r="10225" ht="14.25">
      <c r="A10225" s="2"/>
    </row>
    <row r="10226" ht="14.25">
      <c r="A10226" s="2"/>
    </row>
    <row r="10227" ht="14.25">
      <c r="A10227" s="2"/>
    </row>
    <row r="10228" ht="14.25">
      <c r="A10228" s="2"/>
    </row>
    <row r="10229" ht="14.25">
      <c r="A10229" s="2"/>
    </row>
    <row r="10230" ht="14.25">
      <c r="A10230" s="2"/>
    </row>
    <row r="10231" ht="14.25">
      <c r="A10231" s="2"/>
    </row>
    <row r="10232" ht="14.25">
      <c r="A10232" s="2"/>
    </row>
    <row r="10233" ht="14.25">
      <c r="A10233" s="2"/>
    </row>
    <row r="10234" ht="14.25">
      <c r="A10234" s="2"/>
    </row>
    <row r="10235" ht="14.25">
      <c r="A10235" s="2"/>
    </row>
    <row r="10236" ht="14.25">
      <c r="A10236" s="2"/>
    </row>
    <row r="10237" ht="14.25">
      <c r="A10237" s="2"/>
    </row>
    <row r="10238" ht="14.25">
      <c r="A10238" s="2"/>
    </row>
    <row r="10239" ht="14.25">
      <c r="A10239" s="2"/>
    </row>
    <row r="10240" ht="14.25">
      <c r="A10240" s="2"/>
    </row>
    <row r="10241" ht="14.25">
      <c r="A10241" s="2"/>
    </row>
    <row r="10242" ht="14.25">
      <c r="A10242" s="2"/>
    </row>
    <row r="10243" ht="14.25">
      <c r="A10243" s="2"/>
    </row>
    <row r="10244" ht="14.25">
      <c r="A10244" s="2"/>
    </row>
    <row r="10245" ht="14.25">
      <c r="A10245" s="2"/>
    </row>
    <row r="10246" ht="14.25">
      <c r="A10246" s="2"/>
    </row>
    <row r="10247" ht="14.25">
      <c r="A10247" s="2"/>
    </row>
    <row r="10248" ht="14.25">
      <c r="A10248" s="2"/>
    </row>
    <row r="10249" ht="14.25">
      <c r="A10249" s="2"/>
    </row>
    <row r="10250" ht="14.25">
      <c r="A10250" s="2"/>
    </row>
    <row r="10251" ht="14.25">
      <c r="A10251" s="2"/>
    </row>
    <row r="10252" ht="14.25">
      <c r="A10252" s="2"/>
    </row>
    <row r="10253" ht="14.25">
      <c r="A10253" s="2"/>
    </row>
    <row r="10254" ht="14.25">
      <c r="A10254" s="2"/>
    </row>
    <row r="10255" ht="14.25">
      <c r="A10255" s="2"/>
    </row>
    <row r="10256" ht="14.25">
      <c r="A10256" s="2"/>
    </row>
    <row r="10257" ht="14.25">
      <c r="A10257" s="2"/>
    </row>
    <row r="10258" ht="14.25">
      <c r="A10258" s="2"/>
    </row>
    <row r="10259" ht="14.25">
      <c r="A10259" s="2"/>
    </row>
    <row r="10260" ht="14.25">
      <c r="A10260" s="2"/>
    </row>
    <row r="10261" ht="14.25">
      <c r="A10261" s="2"/>
    </row>
    <row r="10262" ht="14.25">
      <c r="A10262" s="2"/>
    </row>
    <row r="10263" ht="14.25">
      <c r="A10263" s="2"/>
    </row>
    <row r="10264" ht="14.25">
      <c r="A10264" s="2"/>
    </row>
    <row r="10265" ht="14.25">
      <c r="A10265" s="2"/>
    </row>
    <row r="10266" ht="14.25">
      <c r="A10266" s="2"/>
    </row>
    <row r="10267" ht="14.25">
      <c r="A10267" s="2"/>
    </row>
    <row r="10268" ht="14.25">
      <c r="A10268" s="2"/>
    </row>
    <row r="10269" ht="14.25">
      <c r="A10269" s="2"/>
    </row>
    <row r="10270" ht="14.25">
      <c r="A10270" s="2"/>
    </row>
    <row r="10271" ht="14.25">
      <c r="A10271" s="2"/>
    </row>
    <row r="10272" ht="14.25">
      <c r="A10272" s="2"/>
    </row>
    <row r="10273" ht="14.25">
      <c r="A10273" s="2"/>
    </row>
    <row r="10274" ht="14.25">
      <c r="A10274" s="2"/>
    </row>
    <row r="10275" ht="14.25">
      <c r="A10275" s="2"/>
    </row>
    <row r="10276" ht="14.25">
      <c r="A10276" s="2"/>
    </row>
    <row r="10277" ht="14.25">
      <c r="A10277" s="2"/>
    </row>
    <row r="10278" ht="14.25">
      <c r="A10278" s="2"/>
    </row>
    <row r="10279" ht="14.25">
      <c r="A10279" s="2"/>
    </row>
    <row r="10280" ht="14.25">
      <c r="A10280" s="2"/>
    </row>
    <row r="10281" ht="14.25">
      <c r="A10281" s="2"/>
    </row>
    <row r="10282" ht="14.25">
      <c r="A10282" s="2"/>
    </row>
    <row r="10283" ht="14.25">
      <c r="A10283" s="2"/>
    </row>
    <row r="10284" ht="14.25">
      <c r="A10284" s="2"/>
    </row>
    <row r="10285" ht="14.25">
      <c r="A10285" s="2"/>
    </row>
    <row r="10286" ht="14.25">
      <c r="A10286" s="2"/>
    </row>
    <row r="10287" ht="14.25">
      <c r="A10287" s="2"/>
    </row>
    <row r="10288" ht="14.25">
      <c r="A10288" s="2"/>
    </row>
    <row r="10289" ht="14.25">
      <c r="A10289" s="2"/>
    </row>
    <row r="10290" ht="14.25">
      <c r="A10290" s="2"/>
    </row>
    <row r="10291" ht="14.25">
      <c r="A10291" s="2"/>
    </row>
    <row r="10292" ht="14.25">
      <c r="A10292" s="2"/>
    </row>
    <row r="10293" ht="14.25">
      <c r="A10293" s="2"/>
    </row>
    <row r="10294" ht="14.25">
      <c r="A10294" s="2"/>
    </row>
    <row r="10295" ht="14.25">
      <c r="A10295" s="2"/>
    </row>
    <row r="10296" ht="14.25">
      <c r="A10296" s="2"/>
    </row>
    <row r="10297" ht="14.25">
      <c r="A10297" s="2"/>
    </row>
    <row r="10298" ht="14.25">
      <c r="A10298" s="2"/>
    </row>
    <row r="10299" ht="14.25">
      <c r="A10299" s="2"/>
    </row>
    <row r="10300" ht="14.25">
      <c r="A10300" s="2"/>
    </row>
    <row r="10301" ht="14.25">
      <c r="A10301" s="2"/>
    </row>
    <row r="10302" ht="14.25">
      <c r="A10302" s="2"/>
    </row>
    <row r="10303" ht="14.25">
      <c r="A10303" s="2"/>
    </row>
    <row r="10304" ht="14.25">
      <c r="A10304" s="2"/>
    </row>
    <row r="10305" ht="14.25">
      <c r="A10305" s="2"/>
    </row>
    <row r="10306" ht="14.25">
      <c r="A10306" s="2"/>
    </row>
    <row r="10307" ht="14.25">
      <c r="A10307" s="2"/>
    </row>
    <row r="10308" ht="14.25">
      <c r="A10308" s="2"/>
    </row>
    <row r="10309" ht="14.25">
      <c r="A10309" s="2"/>
    </row>
    <row r="10310" ht="14.25">
      <c r="A10310" s="2"/>
    </row>
    <row r="10311" ht="14.25">
      <c r="A10311" s="2"/>
    </row>
    <row r="10312" ht="14.25">
      <c r="A10312" s="2"/>
    </row>
    <row r="10313" ht="14.25">
      <c r="A10313" s="2"/>
    </row>
    <row r="10314" ht="14.25">
      <c r="A10314" s="2"/>
    </row>
    <row r="10315" ht="14.25">
      <c r="A10315" s="2"/>
    </row>
    <row r="10316" ht="14.25">
      <c r="A10316" s="2"/>
    </row>
    <row r="10317" ht="14.25">
      <c r="A10317" s="2"/>
    </row>
    <row r="10318" ht="14.25">
      <c r="A10318" s="2"/>
    </row>
    <row r="10319" ht="14.25">
      <c r="A10319" s="2"/>
    </row>
    <row r="10320" ht="14.25">
      <c r="A10320" s="2"/>
    </row>
    <row r="10321" ht="14.25">
      <c r="A10321" s="2"/>
    </row>
    <row r="10322" ht="14.25">
      <c r="A10322" s="2"/>
    </row>
    <row r="10323" ht="14.25">
      <c r="A10323" s="2"/>
    </row>
    <row r="10324" ht="14.25">
      <c r="A10324" s="2"/>
    </row>
    <row r="10325" ht="14.25">
      <c r="A10325" s="2"/>
    </row>
    <row r="10326" ht="14.25">
      <c r="A10326" s="2"/>
    </row>
    <row r="10327" ht="14.25">
      <c r="A10327" s="2"/>
    </row>
    <row r="10328" ht="14.25">
      <c r="A10328" s="2"/>
    </row>
    <row r="10329" ht="14.25">
      <c r="A10329" s="2"/>
    </row>
    <row r="10330" ht="14.25">
      <c r="A10330" s="2"/>
    </row>
    <row r="10331" ht="14.25">
      <c r="A10331" s="2"/>
    </row>
    <row r="10332" ht="14.25">
      <c r="A10332" s="2"/>
    </row>
    <row r="10333" ht="14.25">
      <c r="A10333" s="2"/>
    </row>
    <row r="10334" ht="14.25">
      <c r="A10334" s="2"/>
    </row>
    <row r="10335" ht="14.25">
      <c r="A10335" s="2"/>
    </row>
    <row r="10336" ht="14.25">
      <c r="A10336" s="2"/>
    </row>
    <row r="10337" ht="14.25">
      <c r="A10337" s="2"/>
    </row>
    <row r="10338" ht="14.25">
      <c r="A10338" s="2"/>
    </row>
    <row r="10339" ht="14.25">
      <c r="A10339" s="2"/>
    </row>
    <row r="10340" ht="14.25">
      <c r="A10340" s="2"/>
    </row>
    <row r="10341" ht="14.25">
      <c r="A10341" s="2"/>
    </row>
    <row r="10342" ht="14.25">
      <c r="A10342" s="2"/>
    </row>
    <row r="10343" ht="14.25">
      <c r="A10343" s="2"/>
    </row>
    <row r="10344" ht="14.25">
      <c r="A10344" s="2"/>
    </row>
    <row r="10345" ht="14.25">
      <c r="A10345" s="2"/>
    </row>
    <row r="10346" ht="14.25">
      <c r="A10346" s="2"/>
    </row>
    <row r="10347" ht="14.25">
      <c r="A10347" s="2"/>
    </row>
    <row r="10348" ht="14.25">
      <c r="A10348" s="2"/>
    </row>
    <row r="10349" ht="14.25">
      <c r="A10349" s="2"/>
    </row>
    <row r="10350" ht="14.25">
      <c r="A10350" s="2"/>
    </row>
    <row r="10351" ht="14.25">
      <c r="A10351" s="2"/>
    </row>
    <row r="10352" ht="14.25">
      <c r="A10352" s="2"/>
    </row>
    <row r="10353" ht="14.25">
      <c r="A10353" s="2"/>
    </row>
    <row r="10354" ht="14.25">
      <c r="A10354" s="2"/>
    </row>
    <row r="10355" ht="14.25">
      <c r="A10355" s="2"/>
    </row>
    <row r="10356" ht="14.25">
      <c r="A10356" s="2"/>
    </row>
    <row r="10357" ht="14.25">
      <c r="A10357" s="2"/>
    </row>
    <row r="10358" ht="14.25">
      <c r="A10358" s="2"/>
    </row>
    <row r="10359" ht="14.25">
      <c r="A10359" s="2"/>
    </row>
    <row r="10360" ht="14.25">
      <c r="A10360" s="2"/>
    </row>
    <row r="10361" ht="14.25">
      <c r="A10361" s="2"/>
    </row>
    <row r="10362" ht="14.25">
      <c r="A10362" s="2"/>
    </row>
    <row r="10363" ht="14.25">
      <c r="A10363" s="2"/>
    </row>
    <row r="10364" ht="14.25">
      <c r="A10364" s="2"/>
    </row>
    <row r="10365" ht="14.25">
      <c r="A10365" s="2"/>
    </row>
    <row r="10366" ht="14.25">
      <c r="A10366" s="2"/>
    </row>
    <row r="10367" ht="14.25">
      <c r="A10367" s="2"/>
    </row>
    <row r="10368" ht="14.25">
      <c r="A10368" s="2"/>
    </row>
    <row r="10369" ht="14.25">
      <c r="A10369" s="2"/>
    </row>
    <row r="10370" ht="14.25">
      <c r="A10370" s="2"/>
    </row>
    <row r="10371" ht="14.25">
      <c r="A10371" s="2"/>
    </row>
    <row r="10372" ht="14.25">
      <c r="A10372" s="2"/>
    </row>
    <row r="10373" ht="14.25">
      <c r="A10373" s="2"/>
    </row>
    <row r="10374" ht="14.25">
      <c r="A10374" s="2"/>
    </row>
    <row r="10375" ht="14.25">
      <c r="A10375" s="2"/>
    </row>
    <row r="10376" ht="14.25">
      <c r="A10376" s="2"/>
    </row>
    <row r="10377" ht="14.25">
      <c r="A10377" s="2"/>
    </row>
    <row r="10378" ht="14.25">
      <c r="A10378" s="2"/>
    </row>
    <row r="10379" ht="14.25">
      <c r="A10379" s="2"/>
    </row>
    <row r="10380" ht="14.25">
      <c r="A10380" s="2"/>
    </row>
    <row r="10381" ht="14.25">
      <c r="A10381" s="2"/>
    </row>
    <row r="10382" ht="14.25">
      <c r="A10382" s="2"/>
    </row>
    <row r="10383" ht="14.25">
      <c r="A10383" s="2"/>
    </row>
    <row r="10384" ht="14.25">
      <c r="A10384" s="2"/>
    </row>
    <row r="10385" ht="14.25">
      <c r="A10385" s="2"/>
    </row>
    <row r="10386" ht="14.25">
      <c r="A10386" s="2"/>
    </row>
    <row r="10387" ht="14.25">
      <c r="A10387" s="2"/>
    </row>
    <row r="10388" ht="14.25">
      <c r="A10388" s="2"/>
    </row>
    <row r="10389" ht="14.25">
      <c r="A10389" s="2"/>
    </row>
    <row r="10390" ht="14.25">
      <c r="A10390" s="2"/>
    </row>
    <row r="10391" ht="14.25">
      <c r="A10391" s="2"/>
    </row>
    <row r="10392" ht="14.25">
      <c r="A10392" s="2"/>
    </row>
    <row r="10393" ht="14.25">
      <c r="A10393" s="2"/>
    </row>
    <row r="10394" ht="14.25">
      <c r="A10394" s="2"/>
    </row>
    <row r="10395" ht="14.25">
      <c r="A10395" s="2"/>
    </row>
    <row r="10396" ht="14.25">
      <c r="A10396" s="2"/>
    </row>
    <row r="10397" ht="14.25">
      <c r="A10397" s="2"/>
    </row>
    <row r="10398" ht="14.25">
      <c r="A10398" s="2"/>
    </row>
    <row r="10399" ht="14.25">
      <c r="A10399" s="2"/>
    </row>
    <row r="10400" ht="14.25">
      <c r="A10400" s="2"/>
    </row>
    <row r="10401" ht="14.25">
      <c r="A10401" s="2"/>
    </row>
    <row r="10402" ht="14.25">
      <c r="A10402" s="2"/>
    </row>
    <row r="10403" ht="14.25">
      <c r="A10403" s="2"/>
    </row>
    <row r="10404" ht="14.25">
      <c r="A10404" s="2"/>
    </row>
    <row r="10405" ht="14.25">
      <c r="A10405" s="2"/>
    </row>
    <row r="10406" ht="14.25">
      <c r="A10406" s="2"/>
    </row>
    <row r="10407" ht="14.25">
      <c r="A10407" s="2"/>
    </row>
    <row r="10408" ht="14.25">
      <c r="A10408" s="2"/>
    </row>
    <row r="10409" ht="14.25">
      <c r="A10409" s="2"/>
    </row>
    <row r="10410" ht="14.25">
      <c r="A10410" s="2"/>
    </row>
    <row r="10411" ht="14.25">
      <c r="A10411" s="2"/>
    </row>
    <row r="10412" ht="14.25">
      <c r="A10412" s="2"/>
    </row>
    <row r="10413" ht="14.25">
      <c r="A10413" s="2"/>
    </row>
    <row r="10414" ht="14.25">
      <c r="A10414" s="2"/>
    </row>
    <row r="10415" ht="14.25">
      <c r="A10415" s="2"/>
    </row>
    <row r="10416" ht="14.25">
      <c r="A10416" s="2"/>
    </row>
    <row r="10417" ht="14.25">
      <c r="A10417" s="2"/>
    </row>
    <row r="10418" ht="14.25">
      <c r="A10418" s="2"/>
    </row>
    <row r="10419" ht="14.25">
      <c r="A10419" s="2"/>
    </row>
    <row r="10420" ht="14.25">
      <c r="A10420" s="2"/>
    </row>
    <row r="10421" ht="14.25">
      <c r="A10421" s="2"/>
    </row>
    <row r="10422" ht="14.25">
      <c r="A10422" s="2"/>
    </row>
    <row r="10423" ht="14.25">
      <c r="A10423" s="2"/>
    </row>
    <row r="10424" ht="14.25">
      <c r="A10424" s="2"/>
    </row>
    <row r="10425" ht="14.25">
      <c r="A10425" s="2"/>
    </row>
    <row r="10426" ht="14.25">
      <c r="A10426" s="2"/>
    </row>
    <row r="10427" ht="14.25">
      <c r="A10427" s="2"/>
    </row>
    <row r="10428" ht="14.25">
      <c r="A10428" s="2"/>
    </row>
    <row r="10429" ht="14.25">
      <c r="A10429" s="2"/>
    </row>
    <row r="10430" ht="14.25">
      <c r="A10430" s="2"/>
    </row>
    <row r="10431" ht="14.25">
      <c r="A10431" s="2"/>
    </row>
    <row r="10432" ht="14.25">
      <c r="A10432" s="2"/>
    </row>
    <row r="10433" ht="14.25">
      <c r="A10433" s="2"/>
    </row>
    <row r="10434" ht="14.25">
      <c r="A10434" s="2"/>
    </row>
    <row r="10435" ht="14.25">
      <c r="A10435" s="2"/>
    </row>
    <row r="10436" ht="14.25">
      <c r="A10436" s="2"/>
    </row>
    <row r="10437" ht="14.25">
      <c r="A10437" s="2"/>
    </row>
    <row r="10438" ht="14.25">
      <c r="A10438" s="2"/>
    </row>
    <row r="10439" ht="14.25">
      <c r="A10439" s="2"/>
    </row>
    <row r="10440" ht="14.25">
      <c r="A10440" s="2"/>
    </row>
    <row r="10441" ht="14.25">
      <c r="A10441" s="2"/>
    </row>
    <row r="10442" ht="14.25">
      <c r="A10442" s="2"/>
    </row>
    <row r="10443" ht="14.25">
      <c r="A10443" s="2"/>
    </row>
    <row r="10444" ht="14.25">
      <c r="A10444" s="2"/>
    </row>
    <row r="10445" ht="14.25">
      <c r="A10445" s="2"/>
    </row>
    <row r="10446" ht="14.25">
      <c r="A10446" s="2"/>
    </row>
    <row r="10447" ht="14.25">
      <c r="A10447" s="2"/>
    </row>
    <row r="10448" ht="14.25">
      <c r="A10448" s="2"/>
    </row>
    <row r="10449" ht="14.25">
      <c r="A10449" s="2"/>
    </row>
    <row r="10450" ht="14.25">
      <c r="A10450" s="2"/>
    </row>
    <row r="10451" ht="14.25">
      <c r="A10451" s="2"/>
    </row>
    <row r="10452" ht="14.25">
      <c r="A10452" s="2"/>
    </row>
    <row r="10453" ht="14.25">
      <c r="A10453" s="2"/>
    </row>
    <row r="10454" ht="14.25">
      <c r="A10454" s="2"/>
    </row>
    <row r="10455" ht="14.25">
      <c r="A10455" s="2"/>
    </row>
    <row r="10456" ht="14.25">
      <c r="A10456" s="2"/>
    </row>
    <row r="10457" ht="14.25">
      <c r="A10457" s="2"/>
    </row>
    <row r="10458" ht="14.25">
      <c r="A10458" s="2"/>
    </row>
    <row r="10459" ht="14.25">
      <c r="A10459" s="2"/>
    </row>
    <row r="10460" ht="14.25">
      <c r="A10460" s="2"/>
    </row>
    <row r="10461" ht="14.25">
      <c r="A10461" s="2"/>
    </row>
    <row r="10462" ht="14.25">
      <c r="A10462" s="2"/>
    </row>
    <row r="10463" ht="14.25">
      <c r="A10463" s="2"/>
    </row>
    <row r="10464" ht="14.25">
      <c r="A10464" s="2"/>
    </row>
    <row r="10465" ht="14.25">
      <c r="A10465" s="2"/>
    </row>
    <row r="10466" ht="14.25">
      <c r="A10466" s="2"/>
    </row>
    <row r="10467" ht="14.25">
      <c r="A10467" s="2"/>
    </row>
    <row r="10468" ht="14.25">
      <c r="A10468" s="2"/>
    </row>
    <row r="10469" ht="14.25">
      <c r="A10469" s="2"/>
    </row>
    <row r="10470" ht="14.25">
      <c r="A10470" s="2"/>
    </row>
    <row r="10471" ht="14.25">
      <c r="A10471" s="2"/>
    </row>
    <row r="10472" ht="14.25">
      <c r="A10472" s="2"/>
    </row>
    <row r="10473" ht="14.25">
      <c r="A10473" s="2"/>
    </row>
    <row r="10474" ht="14.25">
      <c r="A10474" s="2"/>
    </row>
    <row r="10475" ht="14.25">
      <c r="A10475" s="2"/>
    </row>
    <row r="10476" ht="14.25">
      <c r="A10476" s="2"/>
    </row>
    <row r="10477" ht="14.25">
      <c r="A10477" s="2"/>
    </row>
    <row r="10478" ht="14.25">
      <c r="A10478" s="2"/>
    </row>
    <row r="10479" ht="14.25">
      <c r="A10479" s="2"/>
    </row>
    <row r="10480" ht="14.25">
      <c r="A10480" s="2"/>
    </row>
    <row r="10481" ht="14.25">
      <c r="A10481" s="2"/>
    </row>
    <row r="10482" ht="14.25">
      <c r="A10482" s="2"/>
    </row>
    <row r="10483" ht="14.25">
      <c r="A10483" s="2"/>
    </row>
    <row r="10484" ht="14.25">
      <c r="A10484" s="2"/>
    </row>
    <row r="10485" ht="14.25">
      <c r="A10485" s="2"/>
    </row>
    <row r="10486" ht="14.25">
      <c r="A10486" s="2"/>
    </row>
    <row r="10487" ht="14.25">
      <c r="A10487" s="2"/>
    </row>
    <row r="10488" ht="14.25">
      <c r="A10488" s="2"/>
    </row>
    <row r="10489" ht="14.25">
      <c r="A10489" s="2"/>
    </row>
    <row r="10490" ht="14.25">
      <c r="A10490" s="2"/>
    </row>
    <row r="10491" ht="14.25">
      <c r="A10491" s="2"/>
    </row>
    <row r="10492" ht="14.25">
      <c r="A10492" s="2"/>
    </row>
    <row r="10493" ht="14.25">
      <c r="A10493" s="2"/>
    </row>
    <row r="10494" ht="14.25">
      <c r="A10494" s="2"/>
    </row>
    <row r="10495" ht="14.25">
      <c r="A10495" s="2"/>
    </row>
    <row r="10496" ht="14.25">
      <c r="A10496" s="2"/>
    </row>
    <row r="10497" ht="14.25">
      <c r="A10497" s="2"/>
    </row>
    <row r="10498" ht="14.25">
      <c r="A10498" s="2"/>
    </row>
    <row r="10499" ht="14.25">
      <c r="A10499" s="2"/>
    </row>
    <row r="10500" ht="14.25">
      <c r="A10500" s="2"/>
    </row>
    <row r="10501" ht="14.25">
      <c r="A10501" s="2"/>
    </row>
    <row r="10502" ht="14.25">
      <c r="A10502" s="2"/>
    </row>
    <row r="10503" ht="14.25">
      <c r="A10503" s="2"/>
    </row>
    <row r="10504" ht="14.25">
      <c r="A10504" s="2"/>
    </row>
    <row r="10505" ht="14.25">
      <c r="A10505" s="2"/>
    </row>
    <row r="10506" ht="14.25">
      <c r="A10506" s="2"/>
    </row>
    <row r="10507" ht="14.25">
      <c r="A10507" s="2"/>
    </row>
    <row r="10508" ht="14.25">
      <c r="A10508" s="2"/>
    </row>
    <row r="10509" ht="14.25">
      <c r="A10509" s="2"/>
    </row>
    <row r="10510" ht="14.25">
      <c r="A10510" s="2"/>
    </row>
    <row r="10511" ht="14.25">
      <c r="A10511" s="2"/>
    </row>
    <row r="10512" ht="14.25">
      <c r="A10512" s="2"/>
    </row>
    <row r="10513" ht="14.25">
      <c r="A10513" s="2"/>
    </row>
    <row r="10514" ht="14.25">
      <c r="A10514" s="2"/>
    </row>
    <row r="10515" ht="14.25">
      <c r="A10515" s="2"/>
    </row>
    <row r="10516" ht="14.25">
      <c r="A10516" s="2"/>
    </row>
    <row r="10517" ht="14.25">
      <c r="A10517" s="2"/>
    </row>
    <row r="10518" ht="14.25">
      <c r="A10518" s="2"/>
    </row>
    <row r="10519" ht="14.25">
      <c r="A10519" s="2"/>
    </row>
    <row r="10520" ht="14.25">
      <c r="A10520" s="2"/>
    </row>
    <row r="10521" ht="14.25">
      <c r="A10521" s="2"/>
    </row>
    <row r="10522" ht="14.25">
      <c r="A10522" s="2"/>
    </row>
    <row r="10523" ht="14.25">
      <c r="A10523" s="2"/>
    </row>
    <row r="10524" ht="14.25">
      <c r="A10524" s="2"/>
    </row>
    <row r="10525" ht="14.25">
      <c r="A10525" s="2"/>
    </row>
    <row r="10526" ht="14.25">
      <c r="A10526" s="2"/>
    </row>
    <row r="10527" ht="14.25">
      <c r="A10527" s="2"/>
    </row>
    <row r="10528" ht="14.25">
      <c r="A10528" s="2"/>
    </row>
    <row r="10529" ht="14.25">
      <c r="A10529" s="2"/>
    </row>
    <row r="10530" ht="14.25">
      <c r="A10530" s="2"/>
    </row>
    <row r="10531" ht="14.25">
      <c r="A10531" s="2"/>
    </row>
    <row r="10532" ht="14.25">
      <c r="A10532" s="2"/>
    </row>
    <row r="10533" ht="14.25">
      <c r="A10533" s="2"/>
    </row>
    <row r="10534" ht="14.25">
      <c r="A10534" s="2"/>
    </row>
    <row r="10535" ht="14.25">
      <c r="A10535" s="2"/>
    </row>
    <row r="10536" ht="14.25">
      <c r="A10536" s="2"/>
    </row>
    <row r="10537" ht="14.25">
      <c r="A10537" s="2"/>
    </row>
    <row r="10538" ht="14.25">
      <c r="A10538" s="2"/>
    </row>
    <row r="10539" ht="14.25">
      <c r="A10539" s="2"/>
    </row>
    <row r="10540" ht="14.25">
      <c r="A10540" s="2"/>
    </row>
    <row r="10541" ht="14.25">
      <c r="A10541" s="2"/>
    </row>
    <row r="10542" ht="14.25">
      <c r="A10542" s="2"/>
    </row>
    <row r="10543" ht="14.25">
      <c r="A10543" s="2"/>
    </row>
    <row r="10544" ht="14.25">
      <c r="A10544" s="2"/>
    </row>
    <row r="10545" ht="14.25">
      <c r="A10545" s="2"/>
    </row>
    <row r="10546" ht="14.25">
      <c r="A10546" s="2"/>
    </row>
    <row r="10547" ht="14.25">
      <c r="A10547" s="2"/>
    </row>
    <row r="10548" ht="14.25">
      <c r="A10548" s="2"/>
    </row>
    <row r="10549" ht="14.25">
      <c r="A10549" s="2"/>
    </row>
    <row r="10550" ht="14.25">
      <c r="A10550" s="2"/>
    </row>
    <row r="10551" ht="14.25">
      <c r="A10551" s="2"/>
    </row>
    <row r="10552" ht="14.25">
      <c r="A10552" s="2"/>
    </row>
    <row r="10553" ht="14.25">
      <c r="A10553" s="2"/>
    </row>
    <row r="10554" ht="14.25">
      <c r="A10554" s="2"/>
    </row>
    <row r="10555" ht="14.25">
      <c r="A10555" s="2"/>
    </row>
    <row r="10556" ht="14.25">
      <c r="A10556" s="2"/>
    </row>
    <row r="10557" ht="14.25">
      <c r="A10557" s="2"/>
    </row>
    <row r="10558" ht="14.25">
      <c r="A10558" s="2"/>
    </row>
    <row r="10559" ht="14.25">
      <c r="A10559" s="2"/>
    </row>
    <row r="10560" ht="14.25">
      <c r="A10560" s="2"/>
    </row>
    <row r="10561" ht="14.25">
      <c r="A10561" s="2"/>
    </row>
    <row r="10562" ht="14.25">
      <c r="A10562" s="2"/>
    </row>
    <row r="10563" ht="14.25">
      <c r="A10563" s="2"/>
    </row>
    <row r="10564" ht="14.25">
      <c r="A10564" s="2"/>
    </row>
    <row r="10565" ht="14.25">
      <c r="A10565" s="2"/>
    </row>
    <row r="10566" ht="14.25">
      <c r="A10566" s="2"/>
    </row>
    <row r="10567" ht="14.25">
      <c r="A10567" s="2"/>
    </row>
    <row r="10568" ht="14.25">
      <c r="A10568" s="2"/>
    </row>
    <row r="10569" ht="14.25">
      <c r="A10569" s="2"/>
    </row>
    <row r="10570" ht="14.25">
      <c r="A10570" s="2"/>
    </row>
    <row r="10571" ht="14.25">
      <c r="A10571" s="2"/>
    </row>
    <row r="10572" ht="14.25">
      <c r="A10572" s="2"/>
    </row>
    <row r="10573" ht="14.25">
      <c r="A10573" s="2"/>
    </row>
    <row r="10574" ht="14.25">
      <c r="A10574" s="2"/>
    </row>
    <row r="10575" ht="14.25">
      <c r="A10575" s="2"/>
    </row>
    <row r="10576" ht="14.25">
      <c r="A10576" s="2"/>
    </row>
    <row r="10577" ht="14.25">
      <c r="A10577" s="2"/>
    </row>
    <row r="10578" ht="14.25">
      <c r="A10578" s="2"/>
    </row>
    <row r="10579" ht="14.25">
      <c r="A10579" s="2"/>
    </row>
    <row r="10580" ht="14.25">
      <c r="A10580" s="2"/>
    </row>
    <row r="10581" ht="14.25">
      <c r="A10581" s="2"/>
    </row>
    <row r="10582" ht="14.25">
      <c r="A10582" s="2"/>
    </row>
    <row r="10583" ht="14.25">
      <c r="A10583" s="2"/>
    </row>
    <row r="10584" ht="14.25">
      <c r="A10584" s="2"/>
    </row>
    <row r="10585" ht="14.25">
      <c r="A10585" s="2"/>
    </row>
    <row r="10586" ht="14.25">
      <c r="A10586" s="2"/>
    </row>
    <row r="10587" ht="14.25">
      <c r="A10587" s="2"/>
    </row>
    <row r="10588" ht="14.25">
      <c r="A10588" s="2"/>
    </row>
    <row r="10589" ht="14.25">
      <c r="A10589" s="2"/>
    </row>
    <row r="10590" ht="14.25">
      <c r="A10590" s="2"/>
    </row>
    <row r="10591" ht="14.25">
      <c r="A10591" s="2"/>
    </row>
    <row r="10592" ht="14.25">
      <c r="A10592" s="2"/>
    </row>
    <row r="10593" ht="14.25">
      <c r="A10593" s="2"/>
    </row>
    <row r="10594" ht="14.25">
      <c r="A10594" s="2"/>
    </row>
    <row r="10595" ht="14.25">
      <c r="A10595" s="2"/>
    </row>
    <row r="10596" ht="14.25">
      <c r="A10596" s="2"/>
    </row>
    <row r="10597" ht="14.25">
      <c r="A10597" s="2"/>
    </row>
    <row r="10598" ht="14.25">
      <c r="A10598" s="2"/>
    </row>
    <row r="10599" ht="14.25">
      <c r="A10599" s="2"/>
    </row>
    <row r="10600" ht="14.25">
      <c r="A10600" s="2"/>
    </row>
    <row r="10601" ht="14.25">
      <c r="A10601" s="2"/>
    </row>
    <row r="10602" ht="14.25">
      <c r="A10602" s="2"/>
    </row>
    <row r="10603" ht="14.25">
      <c r="A10603" s="2"/>
    </row>
    <row r="10604" ht="14.25">
      <c r="A10604" s="2"/>
    </row>
    <row r="10605" ht="14.25">
      <c r="A10605" s="2"/>
    </row>
    <row r="10606" ht="14.25">
      <c r="A10606" s="2"/>
    </row>
    <row r="10607" ht="14.25">
      <c r="A10607" s="2"/>
    </row>
    <row r="10608" ht="14.25">
      <c r="A10608" s="2"/>
    </row>
    <row r="10609" ht="14.25">
      <c r="A10609" s="2"/>
    </row>
    <row r="10610" ht="14.25">
      <c r="A10610" s="2"/>
    </row>
    <row r="10611" ht="14.25">
      <c r="A10611" s="2"/>
    </row>
    <row r="10612" ht="14.25">
      <c r="A10612" s="2"/>
    </row>
    <row r="10613" ht="14.25">
      <c r="A10613" s="2"/>
    </row>
    <row r="10614" ht="14.25">
      <c r="A10614" s="2"/>
    </row>
    <row r="10615" ht="14.25">
      <c r="A10615" s="2"/>
    </row>
    <row r="10616" ht="14.25">
      <c r="A10616" s="2"/>
    </row>
    <row r="10617" ht="14.25">
      <c r="A10617" s="2"/>
    </row>
    <row r="10618" ht="14.25">
      <c r="A10618" s="2"/>
    </row>
    <row r="10619" ht="14.25">
      <c r="A10619" s="2"/>
    </row>
    <row r="10620" ht="14.25">
      <c r="A10620" s="2"/>
    </row>
    <row r="10621" ht="14.25">
      <c r="A10621" s="2"/>
    </row>
    <row r="10622" ht="14.25">
      <c r="A10622" s="2"/>
    </row>
    <row r="10623" ht="14.25">
      <c r="A10623" s="2"/>
    </row>
    <row r="10624" ht="14.25">
      <c r="A10624" s="2"/>
    </row>
    <row r="10625" ht="14.25">
      <c r="A10625" s="2"/>
    </row>
    <row r="10626" ht="14.25">
      <c r="A10626" s="2"/>
    </row>
    <row r="10627" ht="14.25">
      <c r="A10627" s="2"/>
    </row>
    <row r="10628" ht="14.25">
      <c r="A10628" s="2"/>
    </row>
    <row r="10629" ht="14.25">
      <c r="A10629" s="2"/>
    </row>
    <row r="10630" ht="14.25">
      <c r="A10630" s="2"/>
    </row>
    <row r="10631" ht="14.25">
      <c r="A10631" s="2"/>
    </row>
    <row r="10632" ht="14.25">
      <c r="A10632" s="2"/>
    </row>
    <row r="10633" ht="14.25">
      <c r="A10633" s="2"/>
    </row>
    <row r="10634" ht="14.25">
      <c r="A10634" s="2"/>
    </row>
    <row r="10635" ht="14.25">
      <c r="A10635" s="2"/>
    </row>
    <row r="10636" ht="14.25">
      <c r="A10636" s="2"/>
    </row>
    <row r="10637" ht="14.25">
      <c r="A10637" s="2"/>
    </row>
    <row r="10638" ht="14.25">
      <c r="A10638" s="2"/>
    </row>
    <row r="10639" ht="14.25">
      <c r="A10639" s="2"/>
    </row>
    <row r="10640" ht="14.25">
      <c r="A10640" s="2"/>
    </row>
    <row r="10641" ht="14.25">
      <c r="A10641" s="2"/>
    </row>
    <row r="10642" ht="14.25">
      <c r="A10642" s="2"/>
    </row>
    <row r="10643" ht="14.25">
      <c r="A10643" s="2"/>
    </row>
    <row r="10644" ht="14.25">
      <c r="A10644" s="2"/>
    </row>
    <row r="10645" ht="14.25">
      <c r="A10645" s="2"/>
    </row>
    <row r="10646" ht="14.25">
      <c r="A10646" s="2"/>
    </row>
    <row r="10647" ht="14.25">
      <c r="A10647" s="2"/>
    </row>
    <row r="10648" ht="14.25">
      <c r="A10648" s="2"/>
    </row>
    <row r="10649" ht="14.25">
      <c r="A10649" s="2"/>
    </row>
    <row r="10650" ht="14.25">
      <c r="A10650" s="2"/>
    </row>
    <row r="10651" ht="14.25">
      <c r="A10651" s="2"/>
    </row>
    <row r="10652" ht="14.25">
      <c r="A10652" s="2"/>
    </row>
    <row r="10653" ht="14.25">
      <c r="A10653" s="2"/>
    </row>
    <row r="10654" ht="14.25">
      <c r="A10654" s="2"/>
    </row>
    <row r="10655" ht="14.25">
      <c r="A10655" s="2"/>
    </row>
    <row r="10656" ht="14.25">
      <c r="A10656" s="2"/>
    </row>
    <row r="10657" ht="14.25">
      <c r="A10657" s="2"/>
    </row>
    <row r="10658" ht="14.25">
      <c r="A10658" s="2"/>
    </row>
    <row r="10659" ht="14.25">
      <c r="A10659" s="2"/>
    </row>
    <row r="10660" ht="14.25">
      <c r="A10660" s="2"/>
    </row>
    <row r="10661" ht="14.25">
      <c r="A10661" s="2"/>
    </row>
    <row r="10662" ht="14.25">
      <c r="A10662" s="2"/>
    </row>
    <row r="10663" ht="14.25">
      <c r="A10663" s="2"/>
    </row>
    <row r="10664" ht="14.25">
      <c r="A10664" s="2"/>
    </row>
    <row r="10665" ht="14.25">
      <c r="A10665" s="2"/>
    </row>
    <row r="10666" ht="14.25">
      <c r="A10666" s="2"/>
    </row>
    <row r="10667" ht="14.25">
      <c r="A10667" s="2"/>
    </row>
    <row r="10668" ht="14.25">
      <c r="A10668" s="2"/>
    </row>
    <row r="10669" ht="14.25">
      <c r="A10669" s="2"/>
    </row>
    <row r="10670" ht="14.25">
      <c r="A10670" s="2"/>
    </row>
    <row r="10671" ht="14.25">
      <c r="A10671" s="2"/>
    </row>
    <row r="10672" ht="14.25">
      <c r="A10672" s="2"/>
    </row>
    <row r="10673" ht="14.25">
      <c r="A10673" s="2"/>
    </row>
    <row r="10674" ht="14.25">
      <c r="A10674" s="2"/>
    </row>
    <row r="10675" ht="14.25">
      <c r="A10675" s="2"/>
    </row>
    <row r="10676" ht="14.25">
      <c r="A10676" s="2"/>
    </row>
    <row r="10677" ht="14.25">
      <c r="A10677" s="2"/>
    </row>
    <row r="10678" ht="14.25">
      <c r="A10678" s="2"/>
    </row>
    <row r="10679" ht="14.25">
      <c r="A10679" s="2"/>
    </row>
    <row r="10680" ht="14.25">
      <c r="A10680" s="2"/>
    </row>
    <row r="10681" ht="14.25">
      <c r="A10681" s="2"/>
    </row>
    <row r="10682" ht="14.25">
      <c r="A10682" s="2"/>
    </row>
    <row r="10683" ht="14.25">
      <c r="A10683" s="2"/>
    </row>
    <row r="10684" ht="14.25">
      <c r="A10684" s="2"/>
    </row>
    <row r="10685" ht="14.25">
      <c r="A10685" s="2"/>
    </row>
    <row r="10686" ht="14.25">
      <c r="A10686" s="2"/>
    </row>
    <row r="10687" ht="14.25">
      <c r="A10687" s="2"/>
    </row>
    <row r="10688" ht="14.25">
      <c r="A10688" s="2"/>
    </row>
    <row r="10689" ht="14.25">
      <c r="A10689" s="2"/>
    </row>
    <row r="10690" ht="14.25">
      <c r="A10690" s="2"/>
    </row>
    <row r="10691" ht="14.25">
      <c r="A10691" s="2"/>
    </row>
    <row r="10692" ht="14.25">
      <c r="A10692" s="2"/>
    </row>
    <row r="10693" ht="14.25">
      <c r="A10693" s="2"/>
    </row>
    <row r="10694" ht="14.25">
      <c r="A10694" s="2"/>
    </row>
    <row r="10695" ht="14.25">
      <c r="A10695" s="2"/>
    </row>
    <row r="10696" ht="14.25">
      <c r="A10696" s="2"/>
    </row>
    <row r="10697" ht="14.25">
      <c r="A10697" s="2"/>
    </row>
    <row r="10698" ht="14.25">
      <c r="A10698" s="2"/>
    </row>
    <row r="10699" ht="14.25">
      <c r="A10699" s="2"/>
    </row>
    <row r="10700" ht="14.25">
      <c r="A10700" s="2"/>
    </row>
    <row r="10701" ht="14.25">
      <c r="A10701" s="2"/>
    </row>
    <row r="10702" ht="14.25">
      <c r="A10702" s="2"/>
    </row>
    <row r="10703" ht="14.25">
      <c r="A10703" s="2"/>
    </row>
    <row r="10704" ht="14.25">
      <c r="A10704" s="2"/>
    </row>
    <row r="10705" ht="14.25">
      <c r="A10705" s="2"/>
    </row>
    <row r="10706" ht="14.25">
      <c r="A10706" s="2"/>
    </row>
    <row r="10707" ht="14.25">
      <c r="A10707" s="2"/>
    </row>
    <row r="10708" ht="14.25">
      <c r="A10708" s="2"/>
    </row>
    <row r="10709" ht="14.25">
      <c r="A10709" s="2"/>
    </row>
    <row r="10710" ht="14.25">
      <c r="A10710" s="2"/>
    </row>
    <row r="10711" ht="14.25">
      <c r="A10711" s="2"/>
    </row>
    <row r="10712" ht="14.25">
      <c r="A10712" s="2"/>
    </row>
    <row r="10713" ht="14.25">
      <c r="A10713" s="2"/>
    </row>
    <row r="10714" ht="14.25">
      <c r="A10714" s="2"/>
    </row>
    <row r="10715" ht="14.25">
      <c r="A10715" s="2"/>
    </row>
    <row r="10716" ht="14.25">
      <c r="A10716" s="2"/>
    </row>
    <row r="10717" ht="14.25">
      <c r="A10717" s="2"/>
    </row>
    <row r="10718" ht="14.25">
      <c r="A10718" s="2"/>
    </row>
    <row r="10719" ht="14.25">
      <c r="A10719" s="2"/>
    </row>
    <row r="10720" ht="14.25">
      <c r="A10720" s="2"/>
    </row>
    <row r="10721" ht="14.25">
      <c r="A10721" s="2"/>
    </row>
    <row r="10722" ht="14.25">
      <c r="A10722" s="2"/>
    </row>
    <row r="10723" ht="14.25">
      <c r="A10723" s="2"/>
    </row>
    <row r="10724" ht="14.25">
      <c r="A10724" s="2"/>
    </row>
    <row r="10725" ht="14.25">
      <c r="A10725" s="2"/>
    </row>
    <row r="10726" ht="14.25">
      <c r="A10726" s="2"/>
    </row>
    <row r="10727" ht="14.25">
      <c r="A10727" s="2"/>
    </row>
    <row r="10728" ht="14.25">
      <c r="A10728" s="2"/>
    </row>
    <row r="10729" ht="14.25">
      <c r="A10729" s="2"/>
    </row>
    <row r="10730" ht="14.25">
      <c r="A10730" s="2"/>
    </row>
    <row r="10731" ht="14.25">
      <c r="A10731" s="2"/>
    </row>
    <row r="10732" ht="14.25">
      <c r="A10732" s="2"/>
    </row>
    <row r="10733" ht="14.25">
      <c r="A10733" s="2"/>
    </row>
    <row r="10734" ht="14.25">
      <c r="A10734" s="2"/>
    </row>
    <row r="10735" ht="14.25">
      <c r="A10735" s="2"/>
    </row>
    <row r="10736" ht="14.25">
      <c r="A10736" s="2"/>
    </row>
    <row r="10737" ht="14.25">
      <c r="A10737" s="2"/>
    </row>
    <row r="10738" ht="14.25">
      <c r="A10738" s="2"/>
    </row>
    <row r="10739" ht="14.25">
      <c r="A10739" s="2"/>
    </row>
    <row r="10740" ht="14.25">
      <c r="A10740" s="2"/>
    </row>
    <row r="10741" ht="14.25">
      <c r="A10741" s="2"/>
    </row>
    <row r="10742" ht="14.25">
      <c r="A10742" s="2"/>
    </row>
    <row r="10743" ht="14.25">
      <c r="A10743" s="2"/>
    </row>
    <row r="10744" ht="14.25">
      <c r="A10744" s="2"/>
    </row>
    <row r="10745" ht="14.25">
      <c r="A10745" s="2"/>
    </row>
  </sheetData>
  <sheetProtection/>
  <mergeCells count="3">
    <mergeCell ref="A3:A4"/>
    <mergeCell ref="B3:B4"/>
    <mergeCell ref="C3:C4"/>
  </mergeCells>
  <conditionalFormatting sqref="E2">
    <cfRule type="expression" priority="1" dxfId="0" stopIfTrue="1">
      <formula>AND(COUNTIF($E$2,E2)&gt;1,NOT(ISBLANK(E2)))</formula>
    </cfRule>
  </conditionalFormatting>
  <dataValidations count="6">
    <dataValidation allowBlank="1" showInputMessage="1" showErrorMessage="1" promptTitle="姓名" prompt="请输入姓名" sqref="B4180 B4469 B3281:B3285 B3286:B3291 B3292:B3293 B3294:B3297 B4163:B4164 B4165:B4166 B4167:B4170 B4171:B4172 B4173:B4177 B4178:B4179"/>
    <dataValidation allowBlank="1" showInputMessage="1" showErrorMessage="1" sqref="B1634"/>
    <dataValidation allowBlank="1" showInputMessage="1" showErrorMessage="1" promptTitle="请输入学生姓名" prompt="&#10;填写学生姓名" sqref="B541 B1538 B2427 B2538 B1192:B1197 B1198:B1199 B1200:B1242 B1251:B1274 B1351:B1371 B1372:B1377 B1379:B1382 B1383:B1390 B1391:B1400 B1401:B1413 B1414:B1420 B1425:B1441 B1442:B1451 B1452:B1455 B1456:B1457 B1506:B1515 B1518:B1520 B1594:B1628 B1638:B1659 B1660:B1668 B1669:B1677 B1678:B1679 B1787:B1808 B1821:B1822 B2288:B2289 B2290:B2385 B2386:B2404 B2405:B2420 B2421:B2423 B2437:B2445 B3133:B3138"/>
    <dataValidation allowBlank="1" showInputMessage="1" showErrorMessage="1" promptTitle="姓名" prompt="&#10;请输入姓名" sqref="B2260 B2561 B1881:B1897 B2494:B2522 B2523:B2534 B2535:B2537 B2631:B2645"/>
    <dataValidation allowBlank="1" showInputMessage="1" showErrorMessage="1" promptTitle="请选择班级" prompt="&#10;请填写学校自定义的班级" sqref="C541 C1787:C1814 C2429:C2445 C3147:C3148"/>
    <dataValidation allowBlank="1" showInputMessage="1" showErrorMessage="1" promptTitle="请选择专业名称" prompt="&#10;请填写学校专业目录中添加的专业名称" sqref="C3843 C2288:C2289 C2290:C2385 C2494:C2522 C2523:C2534 C2535:C2538 C2631:C2645 C3819:C3821 C3822:C3842"/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pc20180910</cp:lastModifiedBy>
  <cp:lastPrinted>2015-10-30T03:02:05Z</cp:lastPrinted>
  <dcterms:created xsi:type="dcterms:W3CDTF">1996-12-17T01:32:42Z</dcterms:created>
  <dcterms:modified xsi:type="dcterms:W3CDTF">2020-10-12T00:54:26Z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